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213CA347-9FE6-46B5-ACAB-E37FCA0E6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<sst xmlns="http://schemas.openxmlformats.org/spreadsheetml/2006/main" count="2" uniqueCount="2">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</sst>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Sheet1!$A$751:$A$772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Sheet1!$B$751:$B$772</c:f>
              <c:numCache>
                <c:formatCode>General</c:formatCode>
                <c:ptCount val="22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24.14.31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Sheet1!$A$501:$A$772</c:f>
              <c:numCache>
                <c:formatCode>m/d/yyyy</c:formatCode>
                <c:ptCount val="27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  <c:pt idx="250">
                  <c:v>45293</c:v>
                </c:pt>
                <c:pt idx="251">
                  <c:v>45294</c:v>
                </c:pt>
                <c:pt idx="252">
                  <c:v>45295</c:v>
                </c:pt>
                <c:pt idx="253">
                  <c:v>45296</c:v>
                </c:pt>
                <c:pt idx="254">
                  <c:v>45299</c:v>
                </c:pt>
                <c:pt idx="255">
                  <c:v>45300</c:v>
                </c:pt>
                <c:pt idx="256">
                  <c:v>45301</c:v>
                </c:pt>
                <c:pt idx="257">
                  <c:v>45302</c:v>
                </c:pt>
                <c:pt idx="258">
                  <c:v>45303</c:v>
                </c:pt>
                <c:pt idx="259">
                  <c:v>45306</c:v>
                </c:pt>
                <c:pt idx="260">
                  <c:v>45307</c:v>
                </c:pt>
                <c:pt idx="261">
                  <c:v>45308</c:v>
                </c:pt>
                <c:pt idx="262">
                  <c:v>45309</c:v>
                </c:pt>
                <c:pt idx="263">
                  <c:v>45310</c:v>
                </c:pt>
                <c:pt idx="264">
                  <c:v>45313</c:v>
                </c:pt>
                <c:pt idx="265">
                  <c:v>45314</c:v>
                </c:pt>
                <c:pt idx="266">
                  <c:v>45315</c:v>
                </c:pt>
                <c:pt idx="267">
                  <c:v>45316</c:v>
                </c:pt>
                <c:pt idx="268">
                  <c:v>45317</c:v>
                </c:pt>
                <c:pt idx="269">
                  <c:v>45320</c:v>
                </c:pt>
                <c:pt idx="270">
                  <c:v>45321</c:v>
                </c:pt>
                <c:pt idx="271">
                  <c:v>45322</c:v>
                </c:pt>
              </c:numCache>
            </c:numRef>
          </c:cat>
          <c:val>
            <c:numRef>
              <c:f>Sheet1!$B$501:$B$772</c:f>
              <c:numCache>
                <c:formatCode>General</c:formatCode>
                <c:ptCount val="272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  <c:pt idx="250">
                  <c:v>19490</c:v>
                </c:pt>
                <c:pt idx="251">
                  <c:v>19540</c:v>
                </c:pt>
                <c:pt idx="252">
                  <c:v>19410</c:v>
                </c:pt>
                <c:pt idx="253">
                  <c:v>19320</c:v>
                </c:pt>
                <c:pt idx="254">
                  <c:v>19170</c:v>
                </c:pt>
                <c:pt idx="255">
                  <c:v>19120</c:v>
                </c:pt>
                <c:pt idx="256">
                  <c:v>19220</c:v>
                </c:pt>
                <c:pt idx="257">
                  <c:v>19110</c:v>
                </c:pt>
                <c:pt idx="258">
                  <c:v>19140</c:v>
                </c:pt>
                <c:pt idx="259">
                  <c:v>19040</c:v>
                </c:pt>
                <c:pt idx="260">
                  <c:v>18970</c:v>
                </c:pt>
                <c:pt idx="261">
                  <c:v>19010</c:v>
                </c:pt>
                <c:pt idx="262">
                  <c:v>18900</c:v>
                </c:pt>
                <c:pt idx="263">
                  <c:v>18850</c:v>
                </c:pt>
                <c:pt idx="264">
                  <c:v>18850</c:v>
                </c:pt>
                <c:pt idx="265">
                  <c:v>18760</c:v>
                </c:pt>
                <c:pt idx="266">
                  <c:v>19000</c:v>
                </c:pt>
                <c:pt idx="267">
                  <c:v>18930</c:v>
                </c:pt>
                <c:pt idx="268">
                  <c:v>19130</c:v>
                </c:pt>
                <c:pt idx="269">
                  <c:v>19110</c:v>
                </c:pt>
                <c:pt idx="270">
                  <c:v>19030</c:v>
                </c:pt>
                <c:pt idx="271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58-A4BD-BB8F9BA7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666749</xdr:colOff>
      <xdr:row>56</xdr:row>
      <xdr:rowOff>229789</xdr:rowOff>
    </xdr:from>
    <xdr:to>
      <xdr:col>34</xdr:col>
      <xdr:colOff>416719</xdr:colOff>
      <xdr:row>69</xdr:row>
      <xdr:rowOff>119062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2"/>
  <sheetViews>
    <sheetView tabSelected="1" topLeftCell="A558" zoomScale="80" zoomScaleNormal="80" workbookViewId="0">
      <selection activeCell="R577" sqref="R577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  <row r="688" spans="1:2" x14ac:dyDescent="0.4">
      <c r="A688" s="1">
        <v>45206</v>
      </c>
      <c r="B688" s="2">
        <v>19870</v>
      </c>
    </row>
    <row r="689" spans="1:2" x14ac:dyDescent="0.4">
      <c r="A689" s="1">
        <v>45207</v>
      </c>
      <c r="B689" s="2">
        <v>19870</v>
      </c>
    </row>
    <row r="690" spans="1:2" x14ac:dyDescent="0.4">
      <c r="A690" s="1">
        <v>45208</v>
      </c>
      <c r="B690" s="2">
        <v>19600</v>
      </c>
    </row>
    <row r="691" spans="1:2" x14ac:dyDescent="0.4">
      <c r="A691" s="1">
        <v>45209</v>
      </c>
      <c r="B691" s="2">
        <v>19520</v>
      </c>
    </row>
    <row r="692" spans="1:2" x14ac:dyDescent="0.4">
      <c r="A692" s="1">
        <v>45210</v>
      </c>
      <c r="B692" s="2">
        <v>19390</v>
      </c>
    </row>
    <row r="693" spans="1:2" x14ac:dyDescent="0.4">
      <c r="A693" s="1">
        <v>45211</v>
      </c>
      <c r="B693" s="2">
        <v>19270</v>
      </c>
    </row>
    <row r="694" spans="1:2" x14ac:dyDescent="0.4">
      <c r="A694" s="1">
        <v>45212</v>
      </c>
      <c r="B694" s="2">
        <v>19060</v>
      </c>
    </row>
    <row r="695" spans="1:2" x14ac:dyDescent="0.4">
      <c r="A695" s="1">
        <v>45215</v>
      </c>
      <c r="B695" s="2">
        <v>19070</v>
      </c>
    </row>
    <row r="696" spans="1:2" x14ac:dyDescent="0.4">
      <c r="A696" s="1">
        <v>45216</v>
      </c>
      <c r="B696" s="2">
        <v>18920</v>
      </c>
    </row>
    <row r="697" spans="1:2" x14ac:dyDescent="0.4">
      <c r="A697" s="1">
        <v>45217</v>
      </c>
      <c r="B697" s="2">
        <v>19050</v>
      </c>
    </row>
    <row r="698" spans="1:2" x14ac:dyDescent="0.4">
      <c r="A698" s="1">
        <v>45218</v>
      </c>
      <c r="B698" s="2">
        <v>19120</v>
      </c>
    </row>
    <row r="699" spans="1:2" x14ac:dyDescent="0.4">
      <c r="A699" s="1">
        <v>45219</v>
      </c>
      <c r="B699" s="2">
        <v>19100</v>
      </c>
    </row>
    <row r="700" spans="1:2" x14ac:dyDescent="0.4">
      <c r="A700" s="1">
        <v>45222</v>
      </c>
      <c r="B700" s="2">
        <v>18940</v>
      </c>
    </row>
    <row r="701" spans="1:2" x14ac:dyDescent="0.4">
      <c r="A701" s="1">
        <v>45223</v>
      </c>
      <c r="B701" s="2">
        <v>18920</v>
      </c>
    </row>
    <row r="702" spans="1:2" x14ac:dyDescent="0.4">
      <c r="A702" s="1">
        <v>45224</v>
      </c>
      <c r="B702" s="2">
        <v>19110</v>
      </c>
    </row>
    <row r="703" spans="1:2" x14ac:dyDescent="0.4">
      <c r="A703" s="1">
        <v>45225</v>
      </c>
      <c r="B703" s="2">
        <v>19050</v>
      </c>
    </row>
    <row r="704" spans="1:2" x14ac:dyDescent="0.4">
      <c r="A704" s="1">
        <v>45226</v>
      </c>
      <c r="B704" s="2">
        <v>18920</v>
      </c>
    </row>
    <row r="705" spans="1:2" x14ac:dyDescent="0.4">
      <c r="A705" s="1">
        <v>45229</v>
      </c>
      <c r="B705" s="2">
        <v>19190</v>
      </c>
    </row>
    <row r="706" spans="1:2" x14ac:dyDescent="0.4">
      <c r="A706" s="1">
        <v>45230</v>
      </c>
      <c r="B706" s="2">
        <v>19100</v>
      </c>
    </row>
    <row r="707" spans="1:2" x14ac:dyDescent="0.4">
      <c r="A707" s="1">
        <v>45231</v>
      </c>
      <c r="B707" s="2">
        <v>19150</v>
      </c>
    </row>
    <row r="708" spans="1:2" x14ac:dyDescent="0.4">
      <c r="A708" s="1">
        <v>45232</v>
      </c>
      <c r="B708" s="2">
        <v>19200</v>
      </c>
    </row>
    <row r="709" spans="1:2" x14ac:dyDescent="0.4">
      <c r="A709" s="1">
        <v>45233</v>
      </c>
      <c r="B709" s="2">
        <v>19190</v>
      </c>
    </row>
    <row r="710" spans="1:2" x14ac:dyDescent="0.4">
      <c r="A710" s="1">
        <v>45236</v>
      </c>
      <c r="B710" s="2">
        <v>19140</v>
      </c>
    </row>
    <row r="711" spans="1:2" x14ac:dyDescent="0.4">
      <c r="A711" s="1">
        <v>45237</v>
      </c>
      <c r="B711" s="2">
        <v>19190</v>
      </c>
    </row>
    <row r="712" spans="1:2" x14ac:dyDescent="0.4">
      <c r="A712" s="1">
        <v>45238</v>
      </c>
      <c r="B712" s="2">
        <v>19240</v>
      </c>
    </row>
    <row r="713" spans="1:2" x14ac:dyDescent="0.4">
      <c r="A713" s="1">
        <v>45239</v>
      </c>
      <c r="B713" s="2">
        <v>19180</v>
      </c>
    </row>
    <row r="714" spans="1:2" x14ac:dyDescent="0.4">
      <c r="A714" s="1">
        <v>45240</v>
      </c>
      <c r="B714" s="2">
        <v>19140</v>
      </c>
    </row>
    <row r="715" spans="1:2" x14ac:dyDescent="0.4">
      <c r="A715" s="1">
        <v>45243</v>
      </c>
      <c r="B715" s="2">
        <v>18840</v>
      </c>
    </row>
    <row r="716" spans="1:2" x14ac:dyDescent="0.4">
      <c r="A716" s="1">
        <v>45244</v>
      </c>
      <c r="B716" s="2">
        <v>18910</v>
      </c>
    </row>
    <row r="717" spans="1:2" x14ac:dyDescent="0.4">
      <c r="A717" s="1">
        <v>45245</v>
      </c>
      <c r="B717" s="2">
        <v>19010</v>
      </c>
    </row>
    <row r="718" spans="1:2" x14ac:dyDescent="0.4">
      <c r="A718" s="1">
        <v>45246</v>
      </c>
      <c r="B718" s="2">
        <v>18940</v>
      </c>
    </row>
    <row r="719" spans="1:2" x14ac:dyDescent="0.4">
      <c r="A719" s="1">
        <v>45247</v>
      </c>
      <c r="B719" s="2">
        <v>18830</v>
      </c>
    </row>
    <row r="720" spans="1:2" x14ac:dyDescent="0.4">
      <c r="A720" s="1">
        <v>45250</v>
      </c>
      <c r="B720" s="2">
        <v>18960</v>
      </c>
    </row>
    <row r="721" spans="1:2" x14ac:dyDescent="0.4">
      <c r="A721" s="1">
        <v>45251</v>
      </c>
      <c r="B721" s="2">
        <v>19020</v>
      </c>
    </row>
    <row r="722" spans="1:2" x14ac:dyDescent="0.4">
      <c r="A722" s="1">
        <v>45252</v>
      </c>
      <c r="B722" s="2">
        <v>18890</v>
      </c>
    </row>
    <row r="723" spans="1:2" x14ac:dyDescent="0.4">
      <c r="A723" s="1">
        <v>45253</v>
      </c>
      <c r="B723" s="2">
        <v>18820</v>
      </c>
    </row>
    <row r="724" spans="1:2" x14ac:dyDescent="0.4">
      <c r="A724" s="1">
        <v>45254</v>
      </c>
      <c r="B724" s="2">
        <v>18820</v>
      </c>
    </row>
    <row r="725" spans="1:2" x14ac:dyDescent="0.4">
      <c r="A725" s="1">
        <v>45257</v>
      </c>
      <c r="B725" s="2">
        <v>18910</v>
      </c>
    </row>
    <row r="726" spans="1:2" x14ac:dyDescent="0.4">
      <c r="A726" s="1">
        <v>45258</v>
      </c>
      <c r="B726" s="2">
        <v>18860</v>
      </c>
    </row>
    <row r="727" spans="1:2" x14ac:dyDescent="0.4">
      <c r="A727" s="1">
        <v>45259</v>
      </c>
      <c r="B727" s="2">
        <v>18790</v>
      </c>
    </row>
    <row r="728" spans="1:2" x14ac:dyDescent="0.4">
      <c r="A728" s="1">
        <v>45260</v>
      </c>
      <c r="B728" s="2">
        <v>18640</v>
      </c>
    </row>
    <row r="729" spans="1:2" x14ac:dyDescent="0.4">
      <c r="A729" s="1">
        <v>45261</v>
      </c>
      <c r="B729" s="2">
        <v>18670</v>
      </c>
    </row>
    <row r="730" spans="1:2" x14ac:dyDescent="0.4">
      <c r="A730" s="1">
        <v>45264</v>
      </c>
      <c r="B730" s="2">
        <v>18720</v>
      </c>
    </row>
    <row r="731" spans="1:2" x14ac:dyDescent="0.4">
      <c r="A731" s="1">
        <v>45265</v>
      </c>
      <c r="B731" s="2">
        <v>18570</v>
      </c>
    </row>
    <row r="732" spans="1:2" x14ac:dyDescent="0.4">
      <c r="A732" s="1">
        <v>45266</v>
      </c>
      <c r="B732" s="2">
        <v>18570</v>
      </c>
    </row>
    <row r="733" spans="1:2" x14ac:dyDescent="0.4">
      <c r="A733" s="1">
        <v>45267</v>
      </c>
      <c r="B733" s="2">
        <v>18500</v>
      </c>
    </row>
    <row r="734" spans="1:2" x14ac:dyDescent="0.4">
      <c r="A734" s="1">
        <v>45268</v>
      </c>
      <c r="B734" s="2">
        <v>18540</v>
      </c>
    </row>
    <row r="735" spans="1:2" x14ac:dyDescent="0.4">
      <c r="A735" s="1">
        <v>45271</v>
      </c>
      <c r="B735" s="2">
        <v>18400</v>
      </c>
    </row>
    <row r="736" spans="1:2" x14ac:dyDescent="0.4">
      <c r="A736" s="1">
        <v>45272</v>
      </c>
      <c r="B736" s="2">
        <v>18460</v>
      </c>
    </row>
    <row r="737" spans="1:2" x14ac:dyDescent="0.4">
      <c r="A737" s="1">
        <v>45273</v>
      </c>
      <c r="B737" s="2">
        <v>18470</v>
      </c>
    </row>
    <row r="738" spans="1:2" x14ac:dyDescent="0.4">
      <c r="A738" s="1">
        <v>45274</v>
      </c>
      <c r="B738" s="2">
        <v>18680</v>
      </c>
    </row>
    <row r="739" spans="1:2" x14ac:dyDescent="0.4">
      <c r="A739" s="1">
        <v>45275</v>
      </c>
      <c r="B739" s="2">
        <v>18780</v>
      </c>
    </row>
    <row r="740" spans="1:2" x14ac:dyDescent="0.4">
      <c r="A740" s="1">
        <v>45278</v>
      </c>
      <c r="B740" s="2">
        <v>18920</v>
      </c>
    </row>
    <row r="741" spans="1:2" x14ac:dyDescent="0.4">
      <c r="A741" s="1">
        <v>45279</v>
      </c>
      <c r="B741" s="2">
        <v>18960</v>
      </c>
    </row>
    <row r="742" spans="1:2" x14ac:dyDescent="0.4">
      <c r="A742" s="1">
        <v>45280</v>
      </c>
      <c r="B742" s="2">
        <v>18990</v>
      </c>
    </row>
    <row r="743" spans="1:2" x14ac:dyDescent="0.4">
      <c r="A743" s="1">
        <v>45281</v>
      </c>
      <c r="B743" s="2">
        <v>18980</v>
      </c>
    </row>
    <row r="744" spans="1:2" x14ac:dyDescent="0.4">
      <c r="A744" s="1">
        <v>45282</v>
      </c>
      <c r="B744" s="2">
        <v>19140</v>
      </c>
    </row>
    <row r="745" spans="1:2" x14ac:dyDescent="0.4">
      <c r="A745" s="1">
        <v>45285</v>
      </c>
      <c r="B745" s="2">
        <v>19090</v>
      </c>
    </row>
    <row r="746" spans="1:2" x14ac:dyDescent="0.4">
      <c r="A746" s="1">
        <v>45286</v>
      </c>
      <c r="B746" s="2">
        <v>19210</v>
      </c>
    </row>
    <row r="747" spans="1:2" x14ac:dyDescent="0.4">
      <c r="A747" s="1">
        <v>45287</v>
      </c>
      <c r="B747" s="2">
        <v>19300</v>
      </c>
    </row>
    <row r="748" spans="1:2" x14ac:dyDescent="0.4">
      <c r="A748" s="1">
        <v>45288</v>
      </c>
      <c r="B748" s="2">
        <v>19590</v>
      </c>
    </row>
    <row r="749" spans="1:2" x14ac:dyDescent="0.4">
      <c r="A749" s="1">
        <v>45289</v>
      </c>
      <c r="B749" s="2">
        <v>19570</v>
      </c>
    </row>
    <row r="750" spans="1:2" x14ac:dyDescent="0.4">
      <c r="A750" s="1">
        <v>45290</v>
      </c>
      <c r="B750" s="2">
        <v>18640</v>
      </c>
    </row>
    <row r="751" spans="1:2" x14ac:dyDescent="0.4">
      <c r="A751" s="5">
        <v>45293</v>
      </c>
      <c r="B751" s="2">
        <v>19490</v>
      </c>
    </row>
    <row r="752" spans="1:2" x14ac:dyDescent="0.4">
      <c r="A752" s="5">
        <v>45294</v>
      </c>
      <c r="B752" s="2">
        <v>19540</v>
      </c>
    </row>
    <row r="753" spans="1:2" x14ac:dyDescent="0.4">
      <c r="A753" s="5">
        <v>45295</v>
      </c>
      <c r="B753" s="2">
        <v>19410</v>
      </c>
    </row>
    <row r="754" spans="1:2" x14ac:dyDescent="0.4">
      <c r="A754" s="5">
        <v>45296</v>
      </c>
      <c r="B754" s="2">
        <v>19320</v>
      </c>
    </row>
    <row r="755" spans="1:2" x14ac:dyDescent="0.4">
      <c r="A755" s="5">
        <v>45299</v>
      </c>
      <c r="B755" s="2">
        <v>19170</v>
      </c>
    </row>
    <row r="756" spans="1:2" x14ac:dyDescent="0.4">
      <c r="A756" s="5">
        <v>45300</v>
      </c>
      <c r="B756" s="2">
        <v>19120</v>
      </c>
    </row>
    <row r="757" spans="1:2" x14ac:dyDescent="0.4">
      <c r="A757" s="5">
        <v>45301</v>
      </c>
      <c r="B757" s="2">
        <v>19220</v>
      </c>
    </row>
    <row r="758" spans="1:2" x14ac:dyDescent="0.4">
      <c r="A758" s="5">
        <v>45302</v>
      </c>
      <c r="B758" s="2">
        <v>19110</v>
      </c>
    </row>
    <row r="759" spans="1:2" x14ac:dyDescent="0.4">
      <c r="A759" s="5">
        <v>45303</v>
      </c>
      <c r="B759" s="2">
        <v>19140</v>
      </c>
    </row>
    <row r="760" spans="1:2" x14ac:dyDescent="0.4">
      <c r="A760" s="5">
        <v>45306</v>
      </c>
      <c r="B760" s="2">
        <v>19040</v>
      </c>
    </row>
    <row r="761" spans="1:2" x14ac:dyDescent="0.4">
      <c r="A761" s="5">
        <v>45307</v>
      </c>
      <c r="B761" s="2">
        <v>18970</v>
      </c>
    </row>
    <row r="762" spans="1:2" x14ac:dyDescent="0.4">
      <c r="A762" s="5">
        <v>45308</v>
      </c>
      <c r="B762" s="2">
        <v>19010</v>
      </c>
    </row>
    <row r="763" spans="1:2" x14ac:dyDescent="0.4">
      <c r="A763" s="5">
        <v>45309</v>
      </c>
      <c r="B763" s="2">
        <v>18900</v>
      </c>
    </row>
    <row r="764" spans="1:2" x14ac:dyDescent="0.4">
      <c r="A764" s="5">
        <v>45310</v>
      </c>
      <c r="B764" s="2">
        <v>18850</v>
      </c>
    </row>
    <row r="765" spans="1:2" x14ac:dyDescent="0.4">
      <c r="A765" s="5">
        <v>45313</v>
      </c>
      <c r="B765" s="2">
        <v>18850</v>
      </c>
    </row>
    <row r="766" spans="1:2" x14ac:dyDescent="0.4">
      <c r="A766" s="5">
        <v>45314</v>
      </c>
      <c r="B766" s="2">
        <v>18760</v>
      </c>
    </row>
    <row r="767" spans="1:2" x14ac:dyDescent="0.4">
      <c r="A767" s="5">
        <v>45315</v>
      </c>
      <c r="B767" s="2">
        <v>19000</v>
      </c>
    </row>
    <row r="768" spans="1:2" x14ac:dyDescent="0.4">
      <c r="A768" s="5">
        <v>45316</v>
      </c>
      <c r="B768" s="2">
        <v>18930</v>
      </c>
    </row>
    <row r="769" spans="1:2" x14ac:dyDescent="0.4">
      <c r="A769" s="5">
        <v>45317</v>
      </c>
      <c r="B769" s="2">
        <v>19130</v>
      </c>
    </row>
    <row r="770" spans="1:2" x14ac:dyDescent="0.4">
      <c r="A770" s="5">
        <v>45320</v>
      </c>
      <c r="B770" s="2">
        <v>19110</v>
      </c>
    </row>
    <row r="771" spans="1:2" x14ac:dyDescent="0.4">
      <c r="A771" s="5">
        <v>45321</v>
      </c>
      <c r="B771" s="2">
        <v>19030</v>
      </c>
    </row>
    <row r="772" spans="1:2" x14ac:dyDescent="0.4">
      <c r="A772" s="5">
        <v>45322</v>
      </c>
      <c r="B772" s="2">
        <v>18990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2024-01-31T07:26:38Z</dcterms:modified>
</cp:coreProperties>
</file>