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F70CBFE4-F6FD-462C-9FD7-80509759C9BB}" xr6:coauthVersionLast="47" xr6:coauthVersionMax="47" xr10:uidLastSave="{00000000-0000-0000-0000-000000000000}"/>
  <bookViews>
    <workbookView xWindow="30270" yWindow="1140" windowWidth="17925" windowHeight="143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<sst xmlns="http://schemas.openxmlformats.org/spreadsheetml/2006/main" count="2" uniqueCount="2">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</sst>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Sheet1!$A$812:$A$833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Sheet1!$B$812:$B$833</c:f>
              <c:numCache>
                <c:formatCode>General</c:formatCode>
                <c:ptCount val="22"/>
                <c:pt idx="0">
                  <c:v>19540</c:v>
                </c:pt>
                <c:pt idx="1">
                  <c:v>19590</c:v>
                </c:pt>
                <c:pt idx="2">
                  <c:v>19770</c:v>
                </c:pt>
                <c:pt idx="3">
                  <c:v>19770</c:v>
                </c:pt>
                <c:pt idx="4">
                  <c:v>20120</c:v>
                </c:pt>
                <c:pt idx="5">
                  <c:v>20080</c:v>
                </c:pt>
                <c:pt idx="6">
                  <c:v>20210</c:v>
                </c:pt>
                <c:pt idx="7">
                  <c:v>20320</c:v>
                </c:pt>
                <c:pt idx="8">
                  <c:v>20570</c:v>
                </c:pt>
                <c:pt idx="9">
                  <c:v>20770</c:v>
                </c:pt>
                <c:pt idx="10">
                  <c:v>20280</c:v>
                </c:pt>
                <c:pt idx="11">
                  <c:v>20180</c:v>
                </c:pt>
                <c:pt idx="12">
                  <c:v>20240</c:v>
                </c:pt>
                <c:pt idx="13">
                  <c:v>20360</c:v>
                </c:pt>
                <c:pt idx="14">
                  <c:v>20710</c:v>
                </c:pt>
                <c:pt idx="15">
                  <c:v>20290</c:v>
                </c:pt>
                <c:pt idx="16">
                  <c:v>20130</c:v>
                </c:pt>
                <c:pt idx="17">
                  <c:v>20330</c:v>
                </c:pt>
                <c:pt idx="18">
                  <c:v>20450</c:v>
                </c:pt>
                <c:pt idx="19">
                  <c:v>20450</c:v>
                </c:pt>
                <c:pt idx="20">
                  <c:v>20610</c:v>
                </c:pt>
                <c:pt idx="21">
                  <c:v>20550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Sheet1!$A$501:$A$811</c:f>
              <c:numCache>
                <c:formatCode>m/d/yyyy</c:formatCode>
                <c:ptCount val="31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  <c:pt idx="250">
                  <c:v>45293</c:v>
                </c:pt>
                <c:pt idx="251">
                  <c:v>45294</c:v>
                </c:pt>
                <c:pt idx="252">
                  <c:v>45295</c:v>
                </c:pt>
                <c:pt idx="253">
                  <c:v>45296</c:v>
                </c:pt>
                <c:pt idx="254">
                  <c:v>45299</c:v>
                </c:pt>
                <c:pt idx="255">
                  <c:v>45300</c:v>
                </c:pt>
                <c:pt idx="256">
                  <c:v>45301</c:v>
                </c:pt>
                <c:pt idx="257">
                  <c:v>45302</c:v>
                </c:pt>
                <c:pt idx="258">
                  <c:v>45303</c:v>
                </c:pt>
                <c:pt idx="259">
                  <c:v>45306</c:v>
                </c:pt>
                <c:pt idx="260">
                  <c:v>45307</c:v>
                </c:pt>
                <c:pt idx="261">
                  <c:v>45308</c:v>
                </c:pt>
                <c:pt idx="262">
                  <c:v>45309</c:v>
                </c:pt>
                <c:pt idx="263">
                  <c:v>45310</c:v>
                </c:pt>
                <c:pt idx="264">
                  <c:v>45313</c:v>
                </c:pt>
                <c:pt idx="265">
                  <c:v>45314</c:v>
                </c:pt>
                <c:pt idx="266">
                  <c:v>45315</c:v>
                </c:pt>
                <c:pt idx="267">
                  <c:v>45316</c:v>
                </c:pt>
                <c:pt idx="268">
                  <c:v>45317</c:v>
                </c:pt>
                <c:pt idx="269">
                  <c:v>45320</c:v>
                </c:pt>
                <c:pt idx="270">
                  <c:v>45321</c:v>
                </c:pt>
                <c:pt idx="271">
                  <c:v>45322</c:v>
                </c:pt>
                <c:pt idx="272">
                  <c:v>45323</c:v>
                </c:pt>
                <c:pt idx="273">
                  <c:v>45324</c:v>
                </c:pt>
                <c:pt idx="274">
                  <c:v>45326</c:v>
                </c:pt>
                <c:pt idx="275">
                  <c:v>45327</c:v>
                </c:pt>
                <c:pt idx="276">
                  <c:v>45328</c:v>
                </c:pt>
                <c:pt idx="277">
                  <c:v>45329</c:v>
                </c:pt>
                <c:pt idx="278">
                  <c:v>45330</c:v>
                </c:pt>
                <c:pt idx="279">
                  <c:v>45331</c:v>
                </c:pt>
                <c:pt idx="280">
                  <c:v>45340</c:v>
                </c:pt>
                <c:pt idx="281">
                  <c:v>45341</c:v>
                </c:pt>
                <c:pt idx="282">
                  <c:v>45342</c:v>
                </c:pt>
                <c:pt idx="283">
                  <c:v>45343</c:v>
                </c:pt>
                <c:pt idx="284">
                  <c:v>45344</c:v>
                </c:pt>
                <c:pt idx="285">
                  <c:v>45345</c:v>
                </c:pt>
                <c:pt idx="286">
                  <c:v>45348</c:v>
                </c:pt>
                <c:pt idx="287">
                  <c:v>45349</c:v>
                </c:pt>
                <c:pt idx="288">
                  <c:v>45350</c:v>
                </c:pt>
                <c:pt idx="289">
                  <c:v>45351</c:v>
                </c:pt>
                <c:pt idx="290">
                  <c:v>45352</c:v>
                </c:pt>
                <c:pt idx="291">
                  <c:v>45355</c:v>
                </c:pt>
                <c:pt idx="292">
                  <c:v>45356</c:v>
                </c:pt>
                <c:pt idx="293">
                  <c:v>45357</c:v>
                </c:pt>
                <c:pt idx="294">
                  <c:v>45358</c:v>
                </c:pt>
                <c:pt idx="295">
                  <c:v>45359</c:v>
                </c:pt>
                <c:pt idx="296">
                  <c:v>45362</c:v>
                </c:pt>
                <c:pt idx="297">
                  <c:v>45363</c:v>
                </c:pt>
                <c:pt idx="298">
                  <c:v>45364</c:v>
                </c:pt>
                <c:pt idx="299">
                  <c:v>45365</c:v>
                </c:pt>
                <c:pt idx="300">
                  <c:v>45366</c:v>
                </c:pt>
                <c:pt idx="301">
                  <c:v>45369</c:v>
                </c:pt>
                <c:pt idx="302">
                  <c:v>45370</c:v>
                </c:pt>
                <c:pt idx="303">
                  <c:v>45371</c:v>
                </c:pt>
                <c:pt idx="304">
                  <c:v>45372</c:v>
                </c:pt>
                <c:pt idx="305">
                  <c:v>45373</c:v>
                </c:pt>
                <c:pt idx="306">
                  <c:v>45376</c:v>
                </c:pt>
                <c:pt idx="307">
                  <c:v>45377</c:v>
                </c:pt>
                <c:pt idx="308">
                  <c:v>45378</c:v>
                </c:pt>
                <c:pt idx="309">
                  <c:v>45379</c:v>
                </c:pt>
                <c:pt idx="310">
                  <c:v>45380</c:v>
                </c:pt>
              </c:numCache>
            </c:numRef>
          </c:cat>
          <c:val>
            <c:numRef>
              <c:f>Sheet1!$B$501:$B$811</c:f>
              <c:numCache>
                <c:formatCode>General</c:formatCode>
                <c:ptCount val="311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  <c:pt idx="250">
                  <c:v>19490</c:v>
                </c:pt>
                <c:pt idx="251">
                  <c:v>19540</c:v>
                </c:pt>
                <c:pt idx="252">
                  <c:v>19410</c:v>
                </c:pt>
                <c:pt idx="253">
                  <c:v>19320</c:v>
                </c:pt>
                <c:pt idx="254">
                  <c:v>19170</c:v>
                </c:pt>
                <c:pt idx="255">
                  <c:v>19120</c:v>
                </c:pt>
                <c:pt idx="256">
                  <c:v>19220</c:v>
                </c:pt>
                <c:pt idx="257">
                  <c:v>19110</c:v>
                </c:pt>
                <c:pt idx="258">
                  <c:v>19140</c:v>
                </c:pt>
                <c:pt idx="259">
                  <c:v>19040</c:v>
                </c:pt>
                <c:pt idx="260">
                  <c:v>18970</c:v>
                </c:pt>
                <c:pt idx="261">
                  <c:v>19010</c:v>
                </c:pt>
                <c:pt idx="262">
                  <c:v>18900</c:v>
                </c:pt>
                <c:pt idx="263">
                  <c:v>18850</c:v>
                </c:pt>
                <c:pt idx="264">
                  <c:v>18850</c:v>
                </c:pt>
                <c:pt idx="265">
                  <c:v>18760</c:v>
                </c:pt>
                <c:pt idx="266">
                  <c:v>19000</c:v>
                </c:pt>
                <c:pt idx="267">
                  <c:v>18930</c:v>
                </c:pt>
                <c:pt idx="268">
                  <c:v>19130</c:v>
                </c:pt>
                <c:pt idx="269">
                  <c:v>19110</c:v>
                </c:pt>
                <c:pt idx="270">
                  <c:v>19030</c:v>
                </c:pt>
                <c:pt idx="271">
                  <c:v>18990</c:v>
                </c:pt>
                <c:pt idx="272">
                  <c:v>18940</c:v>
                </c:pt>
                <c:pt idx="273">
                  <c:v>18930</c:v>
                </c:pt>
                <c:pt idx="274">
                  <c:v>18930</c:v>
                </c:pt>
                <c:pt idx="275">
                  <c:v>18750</c:v>
                </c:pt>
                <c:pt idx="276">
                  <c:v>18760</c:v>
                </c:pt>
                <c:pt idx="277">
                  <c:v>18940</c:v>
                </c:pt>
                <c:pt idx="278">
                  <c:v>18890</c:v>
                </c:pt>
                <c:pt idx="279">
                  <c:v>18890</c:v>
                </c:pt>
                <c:pt idx="280">
                  <c:v>18890</c:v>
                </c:pt>
                <c:pt idx="281">
                  <c:v>18840</c:v>
                </c:pt>
                <c:pt idx="282">
                  <c:v>18700</c:v>
                </c:pt>
                <c:pt idx="283">
                  <c:v>18890</c:v>
                </c:pt>
                <c:pt idx="284">
                  <c:v>18750</c:v>
                </c:pt>
                <c:pt idx="285">
                  <c:v>18880</c:v>
                </c:pt>
                <c:pt idx="286">
                  <c:v>18720</c:v>
                </c:pt>
                <c:pt idx="287">
                  <c:v>18830</c:v>
                </c:pt>
                <c:pt idx="288">
                  <c:v>18810</c:v>
                </c:pt>
                <c:pt idx="289">
                  <c:v>18870</c:v>
                </c:pt>
                <c:pt idx="290">
                  <c:v>18970</c:v>
                </c:pt>
                <c:pt idx="291">
                  <c:v>18960</c:v>
                </c:pt>
                <c:pt idx="292">
                  <c:v>19050</c:v>
                </c:pt>
                <c:pt idx="293">
                  <c:v>18970</c:v>
                </c:pt>
                <c:pt idx="294">
                  <c:v>19070</c:v>
                </c:pt>
                <c:pt idx="295">
                  <c:v>19180</c:v>
                </c:pt>
                <c:pt idx="296">
                  <c:v>19110</c:v>
                </c:pt>
                <c:pt idx="297">
                  <c:v>19150</c:v>
                </c:pt>
                <c:pt idx="298">
                  <c:v>19170</c:v>
                </c:pt>
                <c:pt idx="299">
                  <c:v>19230</c:v>
                </c:pt>
                <c:pt idx="300">
                  <c:v>19200</c:v>
                </c:pt>
                <c:pt idx="301">
                  <c:v>19280</c:v>
                </c:pt>
                <c:pt idx="302">
                  <c:v>19270</c:v>
                </c:pt>
                <c:pt idx="303">
                  <c:v>19260</c:v>
                </c:pt>
                <c:pt idx="304">
                  <c:v>19360</c:v>
                </c:pt>
                <c:pt idx="305">
                  <c:v>19320</c:v>
                </c:pt>
                <c:pt idx="306">
                  <c:v>19370</c:v>
                </c:pt>
                <c:pt idx="307">
                  <c:v>19470</c:v>
                </c:pt>
                <c:pt idx="308">
                  <c:v>19470</c:v>
                </c:pt>
                <c:pt idx="309">
                  <c:v>19350</c:v>
                </c:pt>
                <c:pt idx="310">
                  <c:v>19490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58-A4BD-BB8F9BA7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666749</xdr:colOff>
      <xdr:row>56</xdr:row>
      <xdr:rowOff>229789</xdr:rowOff>
    </xdr:from>
    <xdr:to>
      <xdr:col>34</xdr:col>
      <xdr:colOff>416719</xdr:colOff>
      <xdr:row>69</xdr:row>
      <xdr:rowOff>119062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33"/>
  <sheetViews>
    <sheetView tabSelected="1" topLeftCell="A553" zoomScale="80" zoomScaleNormal="80" workbookViewId="0">
      <selection activeCell="R569" sqref="R569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2024-04-30T07:18:10Z</dcterms:modified>
</cp:coreProperties>
</file>