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akiok\Desktop\原材料\"/>
    </mc:Choice>
  </mc:AlternateContent>
  <xr:revisionPtr revIDLastSave="0" documentId="13_ncr:1_{AC3F19B7-9D3C-441D-8296-1D3F74E26A7A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<sst xmlns="http://schemas.openxmlformats.org/spreadsheetml/2006/main" count="2" uniqueCount="2">
  <si>
    <t>日期</t>
  </si>
  <si>
    <t>瀋陽アルミ(A00)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</si>
</sst>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1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ja-JP">
                <a:solidFill>
                  <a:schemeClr val="tx1"/>
                </a:solidFill>
              </a:rPr>
              <a:t>瀋陽アルミ</a:t>
            </a:r>
            <a:r>
              <a:rPr lang="en-US">
                <a:solidFill>
                  <a:schemeClr val="tx1"/>
                </a:solidFill>
              </a:rPr>
              <a:t>(A00)</a:t>
            </a:r>
            <a:r>
              <a:rPr lang="ja-JP">
                <a:solidFill>
                  <a:schemeClr val="tx1"/>
                </a:solidFill>
              </a:rPr>
              <a:t>　</a:t>
            </a:r>
            <a:r>
              <a:rPr lang="en-US">
                <a:solidFill>
                  <a:schemeClr val="tx1"/>
                </a:solidFill>
              </a:rPr>
              <a:t>21.1.4</a:t>
            </a:r>
            <a:r>
              <a:rPr lang="ja-JP">
                <a:solidFill>
                  <a:schemeClr val="tx1"/>
                </a:solidFill>
              </a:rPr>
              <a:t>～</a:t>
            </a:r>
            <a:r>
              <a:rPr lang="en-US">
                <a:solidFill>
                  <a:schemeClr val="tx1"/>
                </a:solidFill>
              </a:rPr>
              <a:t>21.12.31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Sheet1!$B$2</c:f>
              <c:strCache>
                <c:ptCount val="1"/>
                <c:pt idx="0">
                  <c:v>15610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Sheet1!$A$3:$A$251</c:f>
              <c:numCache>
                <c:formatCode>m/d/yyyy</c:formatCode>
                <c:ptCount val="249"/>
                <c:pt idx="0">
                  <c:v>44201</c:v>
                </c:pt>
                <c:pt idx="1">
                  <c:v>44202</c:v>
                </c:pt>
                <c:pt idx="2">
                  <c:v>44203</c:v>
                </c:pt>
                <c:pt idx="3">
                  <c:v>44204</c:v>
                </c:pt>
                <c:pt idx="4">
                  <c:v>44207</c:v>
                </c:pt>
                <c:pt idx="5">
                  <c:v>44208</c:v>
                </c:pt>
                <c:pt idx="6">
                  <c:v>44209</c:v>
                </c:pt>
                <c:pt idx="7">
                  <c:v>44210</c:v>
                </c:pt>
                <c:pt idx="8">
                  <c:v>44211</c:v>
                </c:pt>
                <c:pt idx="9">
                  <c:v>44214</c:v>
                </c:pt>
                <c:pt idx="10">
                  <c:v>44215</c:v>
                </c:pt>
                <c:pt idx="11">
                  <c:v>44216</c:v>
                </c:pt>
                <c:pt idx="12">
                  <c:v>44217</c:v>
                </c:pt>
                <c:pt idx="13">
                  <c:v>44218</c:v>
                </c:pt>
                <c:pt idx="14">
                  <c:v>44221</c:v>
                </c:pt>
                <c:pt idx="15">
                  <c:v>44222</c:v>
                </c:pt>
                <c:pt idx="16">
                  <c:v>44223</c:v>
                </c:pt>
                <c:pt idx="17">
                  <c:v>44224</c:v>
                </c:pt>
                <c:pt idx="18">
                  <c:v>44225</c:v>
                </c:pt>
                <c:pt idx="19">
                  <c:v>44228</c:v>
                </c:pt>
                <c:pt idx="20">
                  <c:v>44229</c:v>
                </c:pt>
                <c:pt idx="21">
                  <c:v>44230</c:v>
                </c:pt>
                <c:pt idx="22">
                  <c:v>44231</c:v>
                </c:pt>
                <c:pt idx="23">
                  <c:v>44232</c:v>
                </c:pt>
                <c:pt idx="24">
                  <c:v>44234</c:v>
                </c:pt>
                <c:pt idx="25">
                  <c:v>44235</c:v>
                </c:pt>
                <c:pt idx="26">
                  <c:v>44236</c:v>
                </c:pt>
                <c:pt idx="27">
                  <c:v>44237</c:v>
                </c:pt>
                <c:pt idx="28">
                  <c:v>44245</c:v>
                </c:pt>
                <c:pt idx="29">
                  <c:v>44246</c:v>
                </c:pt>
                <c:pt idx="30">
                  <c:v>44247</c:v>
                </c:pt>
                <c:pt idx="31">
                  <c:v>44249</c:v>
                </c:pt>
                <c:pt idx="32">
                  <c:v>44250</c:v>
                </c:pt>
                <c:pt idx="33">
                  <c:v>44251</c:v>
                </c:pt>
                <c:pt idx="34">
                  <c:v>44252</c:v>
                </c:pt>
                <c:pt idx="35">
                  <c:v>44253</c:v>
                </c:pt>
                <c:pt idx="36">
                  <c:v>44256</c:v>
                </c:pt>
                <c:pt idx="37">
                  <c:v>44257</c:v>
                </c:pt>
                <c:pt idx="38">
                  <c:v>44258</c:v>
                </c:pt>
                <c:pt idx="39">
                  <c:v>44259</c:v>
                </c:pt>
                <c:pt idx="40">
                  <c:v>44260</c:v>
                </c:pt>
                <c:pt idx="41">
                  <c:v>44263</c:v>
                </c:pt>
                <c:pt idx="42">
                  <c:v>44264</c:v>
                </c:pt>
                <c:pt idx="43">
                  <c:v>44265</c:v>
                </c:pt>
                <c:pt idx="44">
                  <c:v>44266</c:v>
                </c:pt>
                <c:pt idx="45">
                  <c:v>44267</c:v>
                </c:pt>
                <c:pt idx="46">
                  <c:v>44270</c:v>
                </c:pt>
                <c:pt idx="47">
                  <c:v>44271</c:v>
                </c:pt>
                <c:pt idx="48">
                  <c:v>44272</c:v>
                </c:pt>
                <c:pt idx="49">
                  <c:v>44273</c:v>
                </c:pt>
                <c:pt idx="50">
                  <c:v>44274</c:v>
                </c:pt>
                <c:pt idx="51">
                  <c:v>44277</c:v>
                </c:pt>
                <c:pt idx="52">
                  <c:v>44278</c:v>
                </c:pt>
                <c:pt idx="53">
                  <c:v>44279</c:v>
                </c:pt>
                <c:pt idx="54">
                  <c:v>44280</c:v>
                </c:pt>
                <c:pt idx="55">
                  <c:v>44281</c:v>
                </c:pt>
                <c:pt idx="56">
                  <c:v>44284</c:v>
                </c:pt>
                <c:pt idx="57">
                  <c:v>44285</c:v>
                </c:pt>
                <c:pt idx="58">
                  <c:v>44286</c:v>
                </c:pt>
                <c:pt idx="59">
                  <c:v>44287</c:v>
                </c:pt>
                <c:pt idx="60">
                  <c:v>44288</c:v>
                </c:pt>
                <c:pt idx="61">
                  <c:v>44292</c:v>
                </c:pt>
                <c:pt idx="62">
                  <c:v>44293</c:v>
                </c:pt>
                <c:pt idx="63">
                  <c:v>44294</c:v>
                </c:pt>
                <c:pt idx="64">
                  <c:v>44295</c:v>
                </c:pt>
                <c:pt idx="65">
                  <c:v>44298</c:v>
                </c:pt>
                <c:pt idx="66">
                  <c:v>44299</c:v>
                </c:pt>
                <c:pt idx="67">
                  <c:v>44300</c:v>
                </c:pt>
                <c:pt idx="68">
                  <c:v>44301</c:v>
                </c:pt>
                <c:pt idx="69">
                  <c:v>44302</c:v>
                </c:pt>
                <c:pt idx="70">
                  <c:v>44305</c:v>
                </c:pt>
                <c:pt idx="71">
                  <c:v>44306</c:v>
                </c:pt>
                <c:pt idx="72">
                  <c:v>44307</c:v>
                </c:pt>
                <c:pt idx="73">
                  <c:v>44308</c:v>
                </c:pt>
                <c:pt idx="74">
                  <c:v>44309</c:v>
                </c:pt>
                <c:pt idx="75">
                  <c:v>44311</c:v>
                </c:pt>
                <c:pt idx="76">
                  <c:v>44312</c:v>
                </c:pt>
                <c:pt idx="77">
                  <c:v>44313</c:v>
                </c:pt>
                <c:pt idx="78">
                  <c:v>44314</c:v>
                </c:pt>
                <c:pt idx="79">
                  <c:v>44315</c:v>
                </c:pt>
                <c:pt idx="80">
                  <c:v>44316</c:v>
                </c:pt>
                <c:pt idx="81">
                  <c:v>44322</c:v>
                </c:pt>
                <c:pt idx="82">
                  <c:v>44323</c:v>
                </c:pt>
                <c:pt idx="83">
                  <c:v>44324</c:v>
                </c:pt>
                <c:pt idx="84">
                  <c:v>44326</c:v>
                </c:pt>
                <c:pt idx="85">
                  <c:v>44327</c:v>
                </c:pt>
                <c:pt idx="86">
                  <c:v>44328</c:v>
                </c:pt>
                <c:pt idx="87">
                  <c:v>44329</c:v>
                </c:pt>
                <c:pt idx="88">
                  <c:v>44330</c:v>
                </c:pt>
                <c:pt idx="89">
                  <c:v>44333</c:v>
                </c:pt>
                <c:pt idx="90">
                  <c:v>44334</c:v>
                </c:pt>
                <c:pt idx="91">
                  <c:v>44335</c:v>
                </c:pt>
                <c:pt idx="92">
                  <c:v>44336</c:v>
                </c:pt>
                <c:pt idx="93">
                  <c:v>44337</c:v>
                </c:pt>
                <c:pt idx="94">
                  <c:v>44340</c:v>
                </c:pt>
                <c:pt idx="95">
                  <c:v>44341</c:v>
                </c:pt>
                <c:pt idx="96">
                  <c:v>44342</c:v>
                </c:pt>
                <c:pt idx="97">
                  <c:v>44343</c:v>
                </c:pt>
                <c:pt idx="98">
                  <c:v>44344</c:v>
                </c:pt>
                <c:pt idx="99">
                  <c:v>44347</c:v>
                </c:pt>
                <c:pt idx="100">
                  <c:v>44348</c:v>
                </c:pt>
                <c:pt idx="101">
                  <c:v>44349</c:v>
                </c:pt>
                <c:pt idx="102">
                  <c:v>44350</c:v>
                </c:pt>
                <c:pt idx="103">
                  <c:v>44351</c:v>
                </c:pt>
                <c:pt idx="104">
                  <c:v>44354</c:v>
                </c:pt>
                <c:pt idx="105">
                  <c:v>44355</c:v>
                </c:pt>
                <c:pt idx="106">
                  <c:v>44356</c:v>
                </c:pt>
                <c:pt idx="107">
                  <c:v>44357</c:v>
                </c:pt>
                <c:pt idx="108">
                  <c:v>44358</c:v>
                </c:pt>
                <c:pt idx="109">
                  <c:v>44362</c:v>
                </c:pt>
                <c:pt idx="110">
                  <c:v>44363</c:v>
                </c:pt>
                <c:pt idx="111">
                  <c:v>44364</c:v>
                </c:pt>
                <c:pt idx="112">
                  <c:v>44365</c:v>
                </c:pt>
                <c:pt idx="113">
                  <c:v>44368</c:v>
                </c:pt>
                <c:pt idx="114">
                  <c:v>44369</c:v>
                </c:pt>
                <c:pt idx="115">
                  <c:v>44370</c:v>
                </c:pt>
                <c:pt idx="116">
                  <c:v>44371</c:v>
                </c:pt>
                <c:pt idx="117">
                  <c:v>44372</c:v>
                </c:pt>
                <c:pt idx="118">
                  <c:v>44375</c:v>
                </c:pt>
                <c:pt idx="119">
                  <c:v>44376</c:v>
                </c:pt>
                <c:pt idx="120">
                  <c:v>44377</c:v>
                </c:pt>
                <c:pt idx="121">
                  <c:v>44378</c:v>
                </c:pt>
                <c:pt idx="122">
                  <c:v>44379</c:v>
                </c:pt>
                <c:pt idx="123">
                  <c:v>44382</c:v>
                </c:pt>
                <c:pt idx="124">
                  <c:v>44383</c:v>
                </c:pt>
                <c:pt idx="125">
                  <c:v>44384</c:v>
                </c:pt>
                <c:pt idx="126">
                  <c:v>44385</c:v>
                </c:pt>
                <c:pt idx="127">
                  <c:v>44386</c:v>
                </c:pt>
                <c:pt idx="128">
                  <c:v>44389</c:v>
                </c:pt>
                <c:pt idx="129">
                  <c:v>44390</c:v>
                </c:pt>
                <c:pt idx="130">
                  <c:v>44391</c:v>
                </c:pt>
                <c:pt idx="131">
                  <c:v>44392</c:v>
                </c:pt>
                <c:pt idx="132">
                  <c:v>44393</c:v>
                </c:pt>
                <c:pt idx="133">
                  <c:v>44396</c:v>
                </c:pt>
                <c:pt idx="134">
                  <c:v>44397</c:v>
                </c:pt>
                <c:pt idx="135">
                  <c:v>44398</c:v>
                </c:pt>
                <c:pt idx="136">
                  <c:v>44399</c:v>
                </c:pt>
                <c:pt idx="137">
                  <c:v>44400</c:v>
                </c:pt>
                <c:pt idx="138">
                  <c:v>44403</c:v>
                </c:pt>
                <c:pt idx="139">
                  <c:v>44404</c:v>
                </c:pt>
                <c:pt idx="140">
                  <c:v>44405</c:v>
                </c:pt>
                <c:pt idx="141">
                  <c:v>44406</c:v>
                </c:pt>
                <c:pt idx="142">
                  <c:v>44407</c:v>
                </c:pt>
                <c:pt idx="143">
                  <c:v>44410</c:v>
                </c:pt>
                <c:pt idx="144">
                  <c:v>44411</c:v>
                </c:pt>
                <c:pt idx="145">
                  <c:v>44412</c:v>
                </c:pt>
                <c:pt idx="146">
                  <c:v>44413</c:v>
                </c:pt>
                <c:pt idx="147">
                  <c:v>44414</c:v>
                </c:pt>
                <c:pt idx="148">
                  <c:v>44417</c:v>
                </c:pt>
                <c:pt idx="149">
                  <c:v>44418</c:v>
                </c:pt>
                <c:pt idx="150">
                  <c:v>44419</c:v>
                </c:pt>
                <c:pt idx="151">
                  <c:v>44420</c:v>
                </c:pt>
                <c:pt idx="152">
                  <c:v>44421</c:v>
                </c:pt>
                <c:pt idx="153">
                  <c:v>44424</c:v>
                </c:pt>
                <c:pt idx="154">
                  <c:v>44425</c:v>
                </c:pt>
                <c:pt idx="155">
                  <c:v>44426</c:v>
                </c:pt>
                <c:pt idx="156">
                  <c:v>44427</c:v>
                </c:pt>
                <c:pt idx="157">
                  <c:v>44428</c:v>
                </c:pt>
                <c:pt idx="158">
                  <c:v>44431</c:v>
                </c:pt>
                <c:pt idx="159">
                  <c:v>44432</c:v>
                </c:pt>
                <c:pt idx="160">
                  <c:v>44433</c:v>
                </c:pt>
                <c:pt idx="161">
                  <c:v>44434</c:v>
                </c:pt>
                <c:pt idx="162">
                  <c:v>44435</c:v>
                </c:pt>
                <c:pt idx="163">
                  <c:v>44438</c:v>
                </c:pt>
                <c:pt idx="164">
                  <c:v>44439</c:v>
                </c:pt>
                <c:pt idx="165">
                  <c:v>44440</c:v>
                </c:pt>
                <c:pt idx="166">
                  <c:v>44441</c:v>
                </c:pt>
                <c:pt idx="167">
                  <c:v>44442</c:v>
                </c:pt>
                <c:pt idx="168">
                  <c:v>44445</c:v>
                </c:pt>
                <c:pt idx="169">
                  <c:v>44446</c:v>
                </c:pt>
                <c:pt idx="170">
                  <c:v>44447</c:v>
                </c:pt>
                <c:pt idx="171">
                  <c:v>44448</c:v>
                </c:pt>
                <c:pt idx="172">
                  <c:v>44449</c:v>
                </c:pt>
                <c:pt idx="173">
                  <c:v>44452</c:v>
                </c:pt>
                <c:pt idx="174">
                  <c:v>44453</c:v>
                </c:pt>
                <c:pt idx="175">
                  <c:v>44454</c:v>
                </c:pt>
                <c:pt idx="176">
                  <c:v>44455</c:v>
                </c:pt>
                <c:pt idx="177">
                  <c:v>44456</c:v>
                </c:pt>
                <c:pt idx="178">
                  <c:v>44457</c:v>
                </c:pt>
                <c:pt idx="179">
                  <c:v>44461</c:v>
                </c:pt>
                <c:pt idx="180">
                  <c:v>44462</c:v>
                </c:pt>
                <c:pt idx="181">
                  <c:v>44463</c:v>
                </c:pt>
                <c:pt idx="182">
                  <c:v>44465</c:v>
                </c:pt>
                <c:pt idx="183">
                  <c:v>44466</c:v>
                </c:pt>
                <c:pt idx="184">
                  <c:v>44467</c:v>
                </c:pt>
                <c:pt idx="185">
                  <c:v>44468</c:v>
                </c:pt>
                <c:pt idx="186">
                  <c:v>44469</c:v>
                </c:pt>
                <c:pt idx="187">
                  <c:v>44477</c:v>
                </c:pt>
                <c:pt idx="188">
                  <c:v>44478</c:v>
                </c:pt>
                <c:pt idx="189">
                  <c:v>44480</c:v>
                </c:pt>
                <c:pt idx="190">
                  <c:v>44481</c:v>
                </c:pt>
                <c:pt idx="191">
                  <c:v>44482</c:v>
                </c:pt>
                <c:pt idx="192">
                  <c:v>44483</c:v>
                </c:pt>
                <c:pt idx="193">
                  <c:v>44484</c:v>
                </c:pt>
                <c:pt idx="194">
                  <c:v>44487</c:v>
                </c:pt>
                <c:pt idx="195">
                  <c:v>44488</c:v>
                </c:pt>
                <c:pt idx="196">
                  <c:v>44489</c:v>
                </c:pt>
                <c:pt idx="197">
                  <c:v>44490</c:v>
                </c:pt>
                <c:pt idx="198">
                  <c:v>44491</c:v>
                </c:pt>
                <c:pt idx="199">
                  <c:v>44494</c:v>
                </c:pt>
                <c:pt idx="200">
                  <c:v>44495</c:v>
                </c:pt>
                <c:pt idx="201">
                  <c:v>44496</c:v>
                </c:pt>
                <c:pt idx="202">
                  <c:v>44497</c:v>
                </c:pt>
                <c:pt idx="203">
                  <c:v>44498</c:v>
                </c:pt>
                <c:pt idx="204">
                  <c:v>44501</c:v>
                </c:pt>
                <c:pt idx="205">
                  <c:v>44502</c:v>
                </c:pt>
                <c:pt idx="206">
                  <c:v>44503</c:v>
                </c:pt>
                <c:pt idx="207">
                  <c:v>44504</c:v>
                </c:pt>
                <c:pt idx="208">
                  <c:v>44505</c:v>
                </c:pt>
                <c:pt idx="209">
                  <c:v>44508</c:v>
                </c:pt>
                <c:pt idx="210">
                  <c:v>44509</c:v>
                </c:pt>
                <c:pt idx="211">
                  <c:v>44510</c:v>
                </c:pt>
                <c:pt idx="212">
                  <c:v>44511</c:v>
                </c:pt>
                <c:pt idx="213">
                  <c:v>44512</c:v>
                </c:pt>
                <c:pt idx="214">
                  <c:v>44515</c:v>
                </c:pt>
                <c:pt idx="215">
                  <c:v>44516</c:v>
                </c:pt>
                <c:pt idx="216">
                  <c:v>44517</c:v>
                </c:pt>
                <c:pt idx="217">
                  <c:v>44518</c:v>
                </c:pt>
                <c:pt idx="218">
                  <c:v>44519</c:v>
                </c:pt>
                <c:pt idx="219">
                  <c:v>44522</c:v>
                </c:pt>
                <c:pt idx="220">
                  <c:v>44523</c:v>
                </c:pt>
                <c:pt idx="221">
                  <c:v>44524</c:v>
                </c:pt>
                <c:pt idx="222">
                  <c:v>44525</c:v>
                </c:pt>
                <c:pt idx="223">
                  <c:v>44526</c:v>
                </c:pt>
                <c:pt idx="224">
                  <c:v>44529</c:v>
                </c:pt>
                <c:pt idx="225">
                  <c:v>44530</c:v>
                </c:pt>
                <c:pt idx="226">
                  <c:v>44531</c:v>
                </c:pt>
                <c:pt idx="227">
                  <c:v>44532</c:v>
                </c:pt>
                <c:pt idx="228">
                  <c:v>44533</c:v>
                </c:pt>
                <c:pt idx="229">
                  <c:v>44536</c:v>
                </c:pt>
                <c:pt idx="230">
                  <c:v>44537</c:v>
                </c:pt>
                <c:pt idx="231">
                  <c:v>44538</c:v>
                </c:pt>
                <c:pt idx="232">
                  <c:v>44539</c:v>
                </c:pt>
                <c:pt idx="233">
                  <c:v>44540</c:v>
                </c:pt>
                <c:pt idx="234">
                  <c:v>44543</c:v>
                </c:pt>
                <c:pt idx="235">
                  <c:v>44544</c:v>
                </c:pt>
                <c:pt idx="236">
                  <c:v>44545</c:v>
                </c:pt>
                <c:pt idx="237">
                  <c:v>44546</c:v>
                </c:pt>
                <c:pt idx="238">
                  <c:v>44547</c:v>
                </c:pt>
                <c:pt idx="239">
                  <c:v>44550</c:v>
                </c:pt>
                <c:pt idx="240">
                  <c:v>44551</c:v>
                </c:pt>
                <c:pt idx="241">
                  <c:v>44552</c:v>
                </c:pt>
                <c:pt idx="242">
                  <c:v>44553</c:v>
                </c:pt>
                <c:pt idx="243">
                  <c:v>44554</c:v>
                </c:pt>
                <c:pt idx="244">
                  <c:v>44557</c:v>
                </c:pt>
                <c:pt idx="245">
                  <c:v>44558</c:v>
                </c:pt>
                <c:pt idx="246">
                  <c:v>44559</c:v>
                </c:pt>
                <c:pt idx="247">
                  <c:v>44560</c:v>
                </c:pt>
                <c:pt idx="248">
                  <c:v>44561</c:v>
                </c:pt>
              </c:numCache>
            </c:numRef>
          </c:cat>
          <c:val>
            <c:numRef>
              <c:f>Sheet1!$B$3:$B$251</c:f>
              <c:numCache>
                <c:formatCode>General</c:formatCode>
                <c:ptCount val="249"/>
                <c:pt idx="0">
                  <c:v>15710</c:v>
                </c:pt>
                <c:pt idx="1">
                  <c:v>15700</c:v>
                </c:pt>
                <c:pt idx="2">
                  <c:v>15580</c:v>
                </c:pt>
                <c:pt idx="3">
                  <c:v>15720</c:v>
                </c:pt>
                <c:pt idx="4">
                  <c:v>15420</c:v>
                </c:pt>
                <c:pt idx="5">
                  <c:v>15080</c:v>
                </c:pt>
                <c:pt idx="6">
                  <c:v>14870</c:v>
                </c:pt>
                <c:pt idx="7">
                  <c:v>14750</c:v>
                </c:pt>
                <c:pt idx="8">
                  <c:v>14960</c:v>
                </c:pt>
                <c:pt idx="9">
                  <c:v>15080</c:v>
                </c:pt>
                <c:pt idx="10">
                  <c:v>14840</c:v>
                </c:pt>
                <c:pt idx="11">
                  <c:v>14790</c:v>
                </c:pt>
                <c:pt idx="12">
                  <c:v>15050</c:v>
                </c:pt>
                <c:pt idx="13">
                  <c:v>15030</c:v>
                </c:pt>
                <c:pt idx="14">
                  <c:v>15060</c:v>
                </c:pt>
                <c:pt idx="15">
                  <c:v>14980</c:v>
                </c:pt>
                <c:pt idx="16">
                  <c:v>14930</c:v>
                </c:pt>
                <c:pt idx="17">
                  <c:v>14890</c:v>
                </c:pt>
                <c:pt idx="18">
                  <c:v>14980</c:v>
                </c:pt>
                <c:pt idx="19">
                  <c:v>15240</c:v>
                </c:pt>
                <c:pt idx="20">
                  <c:v>15210</c:v>
                </c:pt>
                <c:pt idx="21">
                  <c:v>15040</c:v>
                </c:pt>
                <c:pt idx="22">
                  <c:v>15380</c:v>
                </c:pt>
                <c:pt idx="23">
                  <c:v>15500</c:v>
                </c:pt>
                <c:pt idx="24">
                  <c:v>15500</c:v>
                </c:pt>
                <c:pt idx="25">
                  <c:v>15600</c:v>
                </c:pt>
                <c:pt idx="26">
                  <c:v>15770</c:v>
                </c:pt>
                <c:pt idx="27">
                  <c:v>15770</c:v>
                </c:pt>
                <c:pt idx="28">
                  <c:v>16230</c:v>
                </c:pt>
                <c:pt idx="29">
                  <c:v>16440</c:v>
                </c:pt>
                <c:pt idx="30">
                  <c:v>16440</c:v>
                </c:pt>
                <c:pt idx="31">
                  <c:v>16740</c:v>
                </c:pt>
                <c:pt idx="32">
                  <c:v>16790</c:v>
                </c:pt>
                <c:pt idx="33">
                  <c:v>16760</c:v>
                </c:pt>
                <c:pt idx="34">
                  <c:v>17580</c:v>
                </c:pt>
                <c:pt idx="35">
                  <c:v>17280</c:v>
                </c:pt>
                <c:pt idx="36">
                  <c:v>17050</c:v>
                </c:pt>
                <c:pt idx="37">
                  <c:v>16920</c:v>
                </c:pt>
                <c:pt idx="38">
                  <c:v>17430</c:v>
                </c:pt>
                <c:pt idx="39">
                  <c:v>17610</c:v>
                </c:pt>
                <c:pt idx="40">
                  <c:v>17120</c:v>
                </c:pt>
                <c:pt idx="41">
                  <c:v>17520</c:v>
                </c:pt>
                <c:pt idx="42">
                  <c:v>17190</c:v>
                </c:pt>
                <c:pt idx="43">
                  <c:v>17110</c:v>
                </c:pt>
                <c:pt idx="44">
                  <c:v>17390</c:v>
                </c:pt>
                <c:pt idx="45">
                  <c:v>17390</c:v>
                </c:pt>
                <c:pt idx="46">
                  <c:v>17630</c:v>
                </c:pt>
                <c:pt idx="47">
                  <c:v>17760</c:v>
                </c:pt>
                <c:pt idx="48">
                  <c:v>17550</c:v>
                </c:pt>
                <c:pt idx="49">
                  <c:v>17690</c:v>
                </c:pt>
                <c:pt idx="50">
                  <c:v>17430</c:v>
                </c:pt>
                <c:pt idx="51">
                  <c:v>17580</c:v>
                </c:pt>
                <c:pt idx="52">
                  <c:v>17220</c:v>
                </c:pt>
                <c:pt idx="53">
                  <c:v>17110</c:v>
                </c:pt>
                <c:pt idx="54">
                  <c:v>17210</c:v>
                </c:pt>
                <c:pt idx="55">
                  <c:v>17360</c:v>
                </c:pt>
                <c:pt idx="56">
                  <c:v>17420</c:v>
                </c:pt>
                <c:pt idx="57">
                  <c:v>17340</c:v>
                </c:pt>
                <c:pt idx="58">
                  <c:v>17180</c:v>
                </c:pt>
                <c:pt idx="59">
                  <c:v>17280</c:v>
                </c:pt>
                <c:pt idx="60">
                  <c:v>17450</c:v>
                </c:pt>
                <c:pt idx="61">
                  <c:v>17530</c:v>
                </c:pt>
                <c:pt idx="62">
                  <c:v>17400</c:v>
                </c:pt>
                <c:pt idx="63">
                  <c:v>17480</c:v>
                </c:pt>
                <c:pt idx="64">
                  <c:v>17510</c:v>
                </c:pt>
                <c:pt idx="65">
                  <c:v>17390</c:v>
                </c:pt>
                <c:pt idx="66">
                  <c:v>17480</c:v>
                </c:pt>
                <c:pt idx="67">
                  <c:v>17780</c:v>
                </c:pt>
                <c:pt idx="68">
                  <c:v>18100</c:v>
                </c:pt>
                <c:pt idx="69">
                  <c:v>18130</c:v>
                </c:pt>
                <c:pt idx="70">
                  <c:v>18150</c:v>
                </c:pt>
                <c:pt idx="71">
                  <c:v>18150</c:v>
                </c:pt>
                <c:pt idx="72">
                  <c:v>18050</c:v>
                </c:pt>
                <c:pt idx="73">
                  <c:v>18210</c:v>
                </c:pt>
                <c:pt idx="74">
                  <c:v>18240</c:v>
                </c:pt>
                <c:pt idx="75">
                  <c:v>18240</c:v>
                </c:pt>
                <c:pt idx="76">
                  <c:v>18360</c:v>
                </c:pt>
                <c:pt idx="77">
                  <c:v>18560</c:v>
                </c:pt>
                <c:pt idx="78">
                  <c:v>18420</c:v>
                </c:pt>
                <c:pt idx="79">
                  <c:v>18740</c:v>
                </c:pt>
                <c:pt idx="80">
                  <c:v>18860</c:v>
                </c:pt>
                <c:pt idx="81">
                  <c:v>19150</c:v>
                </c:pt>
                <c:pt idx="82">
                  <c:v>19700</c:v>
                </c:pt>
                <c:pt idx="83">
                  <c:v>19700</c:v>
                </c:pt>
                <c:pt idx="84">
                  <c:v>20040</c:v>
                </c:pt>
                <c:pt idx="85">
                  <c:v>19850</c:v>
                </c:pt>
                <c:pt idx="86">
                  <c:v>19980</c:v>
                </c:pt>
                <c:pt idx="87">
                  <c:v>19830</c:v>
                </c:pt>
                <c:pt idx="88">
                  <c:v>19690</c:v>
                </c:pt>
                <c:pt idx="89">
                  <c:v>19700</c:v>
                </c:pt>
                <c:pt idx="90">
                  <c:v>19870</c:v>
                </c:pt>
                <c:pt idx="91">
                  <c:v>19550</c:v>
                </c:pt>
                <c:pt idx="92">
                  <c:v>19140</c:v>
                </c:pt>
                <c:pt idx="93">
                  <c:v>18460</c:v>
                </c:pt>
                <c:pt idx="94">
                  <c:v>18370</c:v>
                </c:pt>
                <c:pt idx="95">
                  <c:v>18380</c:v>
                </c:pt>
                <c:pt idx="96">
                  <c:v>18420</c:v>
                </c:pt>
                <c:pt idx="97">
                  <c:v>18370</c:v>
                </c:pt>
                <c:pt idx="98">
                  <c:v>18820</c:v>
                </c:pt>
                <c:pt idx="99">
                  <c:v>18790</c:v>
                </c:pt>
                <c:pt idx="100">
                  <c:v>18720</c:v>
                </c:pt>
                <c:pt idx="101">
                  <c:v>18710</c:v>
                </c:pt>
                <c:pt idx="102">
                  <c:v>18680</c:v>
                </c:pt>
                <c:pt idx="103">
                  <c:v>18270</c:v>
                </c:pt>
                <c:pt idx="104">
                  <c:v>18540</c:v>
                </c:pt>
                <c:pt idx="105">
                  <c:v>18370</c:v>
                </c:pt>
                <c:pt idx="106">
                  <c:v>18400</c:v>
                </c:pt>
                <c:pt idx="107">
                  <c:v>18530</c:v>
                </c:pt>
                <c:pt idx="108">
                  <c:v>18830</c:v>
                </c:pt>
                <c:pt idx="109">
                  <c:v>19010</c:v>
                </c:pt>
                <c:pt idx="110">
                  <c:v>18850</c:v>
                </c:pt>
                <c:pt idx="111">
                  <c:v>18660</c:v>
                </c:pt>
                <c:pt idx="112">
                  <c:v>18560</c:v>
                </c:pt>
                <c:pt idx="113">
                  <c:v>18390</c:v>
                </c:pt>
                <c:pt idx="114">
                  <c:v>18530</c:v>
                </c:pt>
                <c:pt idx="115">
                  <c:v>18780</c:v>
                </c:pt>
                <c:pt idx="116">
                  <c:v>18670</c:v>
                </c:pt>
                <c:pt idx="117">
                  <c:v>18800</c:v>
                </c:pt>
                <c:pt idx="118">
                  <c:v>18800</c:v>
                </c:pt>
                <c:pt idx="119">
                  <c:v>18820</c:v>
                </c:pt>
                <c:pt idx="120">
                  <c:v>18780</c:v>
                </c:pt>
                <c:pt idx="121">
                  <c:v>18730</c:v>
                </c:pt>
                <c:pt idx="122">
                  <c:v>18680</c:v>
                </c:pt>
                <c:pt idx="123">
                  <c:v>19110</c:v>
                </c:pt>
                <c:pt idx="124">
                  <c:v>19120</c:v>
                </c:pt>
                <c:pt idx="125">
                  <c:v>18870</c:v>
                </c:pt>
                <c:pt idx="126">
                  <c:v>18830</c:v>
                </c:pt>
                <c:pt idx="127">
                  <c:v>18880</c:v>
                </c:pt>
                <c:pt idx="128">
                  <c:v>19060</c:v>
                </c:pt>
                <c:pt idx="129">
                  <c:v>19190</c:v>
                </c:pt>
                <c:pt idx="130">
                  <c:v>19140</c:v>
                </c:pt>
                <c:pt idx="131">
                  <c:v>19280</c:v>
                </c:pt>
                <c:pt idx="132">
                  <c:v>19430</c:v>
                </c:pt>
                <c:pt idx="133">
                  <c:v>19340</c:v>
                </c:pt>
                <c:pt idx="134">
                  <c:v>19050</c:v>
                </c:pt>
                <c:pt idx="135">
                  <c:v>19110</c:v>
                </c:pt>
                <c:pt idx="136">
                  <c:v>19090</c:v>
                </c:pt>
                <c:pt idx="137">
                  <c:v>19330</c:v>
                </c:pt>
                <c:pt idx="138">
                  <c:v>19640</c:v>
                </c:pt>
                <c:pt idx="139">
                  <c:v>19550</c:v>
                </c:pt>
                <c:pt idx="140">
                  <c:v>19380</c:v>
                </c:pt>
                <c:pt idx="141">
                  <c:v>19510</c:v>
                </c:pt>
                <c:pt idx="142">
                  <c:v>19850</c:v>
                </c:pt>
                <c:pt idx="143">
                  <c:v>19820</c:v>
                </c:pt>
                <c:pt idx="144">
                  <c:v>19800</c:v>
                </c:pt>
                <c:pt idx="145">
                  <c:v>19730</c:v>
                </c:pt>
                <c:pt idx="146">
                  <c:v>19750</c:v>
                </c:pt>
                <c:pt idx="147">
                  <c:v>19940</c:v>
                </c:pt>
                <c:pt idx="148">
                  <c:v>19900</c:v>
                </c:pt>
                <c:pt idx="149">
                  <c:v>19880</c:v>
                </c:pt>
                <c:pt idx="150">
                  <c:v>20080</c:v>
                </c:pt>
                <c:pt idx="151">
                  <c:v>20060</c:v>
                </c:pt>
                <c:pt idx="152">
                  <c:v>20060</c:v>
                </c:pt>
                <c:pt idx="153">
                  <c:v>20250</c:v>
                </c:pt>
                <c:pt idx="154">
                  <c:v>20240</c:v>
                </c:pt>
                <c:pt idx="155">
                  <c:v>20350</c:v>
                </c:pt>
                <c:pt idx="156">
                  <c:v>20110</c:v>
                </c:pt>
                <c:pt idx="157">
                  <c:v>20120</c:v>
                </c:pt>
                <c:pt idx="158">
                  <c:v>20390</c:v>
                </c:pt>
                <c:pt idx="159">
                  <c:v>20410</c:v>
                </c:pt>
                <c:pt idx="160">
                  <c:v>20600</c:v>
                </c:pt>
                <c:pt idx="161">
                  <c:v>20540</c:v>
                </c:pt>
                <c:pt idx="162">
                  <c:v>20660</c:v>
                </c:pt>
                <c:pt idx="163">
                  <c:v>21050</c:v>
                </c:pt>
                <c:pt idx="164">
                  <c:v>21260</c:v>
                </c:pt>
                <c:pt idx="165">
                  <c:v>21160</c:v>
                </c:pt>
                <c:pt idx="166">
                  <c:v>21240</c:v>
                </c:pt>
                <c:pt idx="167">
                  <c:v>21350</c:v>
                </c:pt>
                <c:pt idx="168">
                  <c:v>21650</c:v>
                </c:pt>
                <c:pt idx="169">
                  <c:v>21720</c:v>
                </c:pt>
                <c:pt idx="170">
                  <c:v>21780</c:v>
                </c:pt>
                <c:pt idx="171">
                  <c:v>22250</c:v>
                </c:pt>
                <c:pt idx="172">
                  <c:v>22680</c:v>
                </c:pt>
                <c:pt idx="173">
                  <c:v>23430</c:v>
                </c:pt>
                <c:pt idx="174">
                  <c:v>22910</c:v>
                </c:pt>
                <c:pt idx="175">
                  <c:v>22260</c:v>
                </c:pt>
                <c:pt idx="176">
                  <c:v>22740</c:v>
                </c:pt>
                <c:pt idx="177">
                  <c:v>22760</c:v>
                </c:pt>
                <c:pt idx="178">
                  <c:v>22760</c:v>
                </c:pt>
                <c:pt idx="179">
                  <c:v>22790</c:v>
                </c:pt>
                <c:pt idx="180">
                  <c:v>23330</c:v>
                </c:pt>
                <c:pt idx="181">
                  <c:v>22940</c:v>
                </c:pt>
                <c:pt idx="182">
                  <c:v>22940</c:v>
                </c:pt>
                <c:pt idx="183">
                  <c:v>22950</c:v>
                </c:pt>
                <c:pt idx="184">
                  <c:v>22500</c:v>
                </c:pt>
                <c:pt idx="185">
                  <c:v>22850</c:v>
                </c:pt>
                <c:pt idx="186">
                  <c:v>22660</c:v>
                </c:pt>
                <c:pt idx="187">
                  <c:v>22640</c:v>
                </c:pt>
                <c:pt idx="188">
                  <c:v>22640</c:v>
                </c:pt>
                <c:pt idx="189">
                  <c:v>22640</c:v>
                </c:pt>
                <c:pt idx="190">
                  <c:v>23240</c:v>
                </c:pt>
                <c:pt idx="191">
                  <c:v>23300</c:v>
                </c:pt>
                <c:pt idx="192">
                  <c:v>23240</c:v>
                </c:pt>
                <c:pt idx="193">
                  <c:v>23240</c:v>
                </c:pt>
                <c:pt idx="194">
                  <c:v>24110</c:v>
                </c:pt>
                <c:pt idx="195">
                  <c:v>24110</c:v>
                </c:pt>
                <c:pt idx="196">
                  <c:v>24110</c:v>
                </c:pt>
                <c:pt idx="197">
                  <c:v>24110</c:v>
                </c:pt>
                <c:pt idx="198">
                  <c:v>21920</c:v>
                </c:pt>
                <c:pt idx="199">
                  <c:v>21680</c:v>
                </c:pt>
                <c:pt idx="200">
                  <c:v>20870</c:v>
                </c:pt>
                <c:pt idx="201">
                  <c:v>20490</c:v>
                </c:pt>
                <c:pt idx="202">
                  <c:v>19360</c:v>
                </c:pt>
                <c:pt idx="203">
                  <c:v>20210</c:v>
                </c:pt>
                <c:pt idx="204">
                  <c:v>20250</c:v>
                </c:pt>
                <c:pt idx="205">
                  <c:v>20120</c:v>
                </c:pt>
                <c:pt idx="206">
                  <c:v>19840</c:v>
                </c:pt>
                <c:pt idx="207">
                  <c:v>19970</c:v>
                </c:pt>
                <c:pt idx="208">
                  <c:v>19970</c:v>
                </c:pt>
                <c:pt idx="209">
                  <c:v>18870</c:v>
                </c:pt>
                <c:pt idx="210">
                  <c:v>18960</c:v>
                </c:pt>
                <c:pt idx="211">
                  <c:v>18520</c:v>
                </c:pt>
                <c:pt idx="212">
                  <c:v>18810</c:v>
                </c:pt>
                <c:pt idx="213">
                  <c:v>19430</c:v>
                </c:pt>
                <c:pt idx="214">
                  <c:v>19190</c:v>
                </c:pt>
                <c:pt idx="215">
                  <c:v>18960</c:v>
                </c:pt>
                <c:pt idx="216">
                  <c:v>18480</c:v>
                </c:pt>
                <c:pt idx="217">
                  <c:v>18350</c:v>
                </c:pt>
                <c:pt idx="218">
                  <c:v>18350</c:v>
                </c:pt>
                <c:pt idx="219">
                  <c:v>18950</c:v>
                </c:pt>
                <c:pt idx="220">
                  <c:v>19190</c:v>
                </c:pt>
                <c:pt idx="221">
                  <c:v>19140</c:v>
                </c:pt>
                <c:pt idx="222">
                  <c:v>19350</c:v>
                </c:pt>
                <c:pt idx="223">
                  <c:v>19240</c:v>
                </c:pt>
                <c:pt idx="224">
                  <c:v>18820</c:v>
                </c:pt>
                <c:pt idx="225">
                  <c:v>18870</c:v>
                </c:pt>
                <c:pt idx="226">
                  <c:v>18890</c:v>
                </c:pt>
                <c:pt idx="227">
                  <c:v>18920</c:v>
                </c:pt>
                <c:pt idx="228">
                  <c:v>18690</c:v>
                </c:pt>
                <c:pt idx="229">
                  <c:v>18790</c:v>
                </c:pt>
                <c:pt idx="230">
                  <c:v>18690</c:v>
                </c:pt>
                <c:pt idx="231">
                  <c:v>18800</c:v>
                </c:pt>
                <c:pt idx="232">
                  <c:v>18700</c:v>
                </c:pt>
                <c:pt idx="233">
                  <c:v>18700</c:v>
                </c:pt>
                <c:pt idx="234">
                  <c:v>18690</c:v>
                </c:pt>
                <c:pt idx="235">
                  <c:v>19070</c:v>
                </c:pt>
                <c:pt idx="236">
                  <c:v>19100</c:v>
                </c:pt>
                <c:pt idx="237">
                  <c:v>19030</c:v>
                </c:pt>
                <c:pt idx="238">
                  <c:v>19420</c:v>
                </c:pt>
                <c:pt idx="239">
                  <c:v>19610</c:v>
                </c:pt>
                <c:pt idx="240">
                  <c:v>19430</c:v>
                </c:pt>
                <c:pt idx="241">
                  <c:v>19570</c:v>
                </c:pt>
                <c:pt idx="242">
                  <c:v>20070</c:v>
                </c:pt>
                <c:pt idx="243">
                  <c:v>20100</c:v>
                </c:pt>
                <c:pt idx="244">
                  <c:v>19810</c:v>
                </c:pt>
                <c:pt idx="245">
                  <c:v>19780</c:v>
                </c:pt>
                <c:pt idx="246">
                  <c:v>19950</c:v>
                </c:pt>
                <c:pt idx="247">
                  <c:v>20160</c:v>
                </c:pt>
                <c:pt idx="248">
                  <c:v>20380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79-4A98-B89A-43CD91CA8F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68866688"/>
        <c:axId val="468868352"/>
      </c:lineChart>
      <c:catAx>
        <c:axId val="468866688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68868352"/>
        <c:crosses val="autoZero"/>
        <c:auto val="0"/>
        <c:lblAlgn val="ctr"/>
        <c:lblOffset val="100"/>
        <c:noMultiLvlLbl val="0"/>
      </c:catAx>
      <c:valAx>
        <c:axId val="468868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688666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ja-JP" altLang="ja-JP" sz="1800" b="1" i="0" baseline="0">
                <a:solidFill>
                  <a:schemeClr val="tx1"/>
                </a:solidFill>
                <a:effectLst/>
              </a:rPr>
              <a:t>瀋陽アルミ</a:t>
            </a:r>
            <a:r>
              <a:rPr lang="en-US" altLang="ja-JP" sz="1800" b="1" i="0" baseline="0">
                <a:solidFill>
                  <a:schemeClr val="tx1"/>
                </a:solidFill>
                <a:effectLst/>
              </a:rPr>
              <a:t>(A00)</a:t>
            </a:r>
            <a:r>
              <a:rPr lang="ja-JP" altLang="ja-JP" sz="1800" b="1" i="0" baseline="0">
                <a:solidFill>
                  <a:schemeClr val="tx1"/>
                </a:solidFill>
                <a:effectLst/>
              </a:rPr>
              <a:t>　</a:t>
            </a:r>
            <a:r>
              <a:rPr lang="en-US" altLang="ja-JP" sz="1800" b="1" i="0" baseline="0">
                <a:solidFill>
                  <a:schemeClr val="tx1"/>
                </a:solidFill>
                <a:effectLst/>
              </a:rPr>
              <a:t>22.1.4</a:t>
            </a:r>
            <a:r>
              <a:rPr lang="ja-JP" altLang="ja-JP" sz="1800" b="1" i="0" baseline="0">
                <a:solidFill>
                  <a:schemeClr val="tx1"/>
                </a:solidFill>
                <a:effectLst/>
              </a:rPr>
              <a:t>～</a:t>
            </a:r>
            <a:r>
              <a:rPr lang="en-US" altLang="ja-JP" sz="1800" b="1" i="0" baseline="0">
                <a:solidFill>
                  <a:schemeClr val="tx1"/>
                </a:solidFill>
                <a:effectLst/>
              </a:rPr>
              <a:t>22.12.30</a:t>
            </a:r>
            <a:endParaRPr lang="ja-JP" altLang="ja-JP">
              <a:solidFill>
                <a:schemeClr val="tx1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Sheet1!$A$252:$A$500</c:f>
              <c:numCache>
                <c:formatCode>m/d/yyyy</c:formatCode>
                <c:ptCount val="249"/>
                <c:pt idx="0">
                  <c:v>44565</c:v>
                </c:pt>
                <c:pt idx="1">
                  <c:v>44566</c:v>
                </c:pt>
                <c:pt idx="2">
                  <c:v>44567</c:v>
                </c:pt>
                <c:pt idx="3">
                  <c:v>44568</c:v>
                </c:pt>
                <c:pt idx="4">
                  <c:v>44571</c:v>
                </c:pt>
                <c:pt idx="5">
                  <c:v>44572</c:v>
                </c:pt>
                <c:pt idx="6">
                  <c:v>44573</c:v>
                </c:pt>
                <c:pt idx="7">
                  <c:v>44574</c:v>
                </c:pt>
                <c:pt idx="8">
                  <c:v>44575</c:v>
                </c:pt>
                <c:pt idx="9">
                  <c:v>44578</c:v>
                </c:pt>
                <c:pt idx="10">
                  <c:v>44579</c:v>
                </c:pt>
                <c:pt idx="11">
                  <c:v>44580</c:v>
                </c:pt>
                <c:pt idx="12">
                  <c:v>44581</c:v>
                </c:pt>
                <c:pt idx="13">
                  <c:v>44582</c:v>
                </c:pt>
                <c:pt idx="14">
                  <c:v>44585</c:v>
                </c:pt>
                <c:pt idx="15">
                  <c:v>44586</c:v>
                </c:pt>
                <c:pt idx="16">
                  <c:v>44587</c:v>
                </c:pt>
                <c:pt idx="17">
                  <c:v>44588</c:v>
                </c:pt>
                <c:pt idx="18">
                  <c:v>44589</c:v>
                </c:pt>
                <c:pt idx="19">
                  <c:v>44590</c:v>
                </c:pt>
                <c:pt idx="20">
                  <c:v>44591</c:v>
                </c:pt>
                <c:pt idx="21">
                  <c:v>44599</c:v>
                </c:pt>
                <c:pt idx="22">
                  <c:v>44600</c:v>
                </c:pt>
                <c:pt idx="23">
                  <c:v>44601</c:v>
                </c:pt>
                <c:pt idx="24">
                  <c:v>44602</c:v>
                </c:pt>
                <c:pt idx="25">
                  <c:v>44603</c:v>
                </c:pt>
                <c:pt idx="26">
                  <c:v>44606</c:v>
                </c:pt>
                <c:pt idx="27">
                  <c:v>44607</c:v>
                </c:pt>
                <c:pt idx="28">
                  <c:v>44608</c:v>
                </c:pt>
                <c:pt idx="29">
                  <c:v>44609</c:v>
                </c:pt>
                <c:pt idx="30">
                  <c:v>44610</c:v>
                </c:pt>
                <c:pt idx="31">
                  <c:v>44613</c:v>
                </c:pt>
                <c:pt idx="32">
                  <c:v>44614</c:v>
                </c:pt>
                <c:pt idx="33">
                  <c:v>44615</c:v>
                </c:pt>
                <c:pt idx="34">
                  <c:v>44616</c:v>
                </c:pt>
                <c:pt idx="35">
                  <c:v>44617</c:v>
                </c:pt>
                <c:pt idx="36">
                  <c:v>44620</c:v>
                </c:pt>
                <c:pt idx="37">
                  <c:v>44621</c:v>
                </c:pt>
                <c:pt idx="38">
                  <c:v>44622</c:v>
                </c:pt>
                <c:pt idx="39">
                  <c:v>44623</c:v>
                </c:pt>
                <c:pt idx="40">
                  <c:v>44624</c:v>
                </c:pt>
                <c:pt idx="41">
                  <c:v>44627</c:v>
                </c:pt>
                <c:pt idx="42">
                  <c:v>44628</c:v>
                </c:pt>
                <c:pt idx="43">
                  <c:v>44629</c:v>
                </c:pt>
                <c:pt idx="44">
                  <c:v>44630</c:v>
                </c:pt>
                <c:pt idx="45">
                  <c:v>44631</c:v>
                </c:pt>
                <c:pt idx="46">
                  <c:v>44634</c:v>
                </c:pt>
                <c:pt idx="47">
                  <c:v>44635</c:v>
                </c:pt>
                <c:pt idx="48">
                  <c:v>44636</c:v>
                </c:pt>
                <c:pt idx="49">
                  <c:v>44637</c:v>
                </c:pt>
                <c:pt idx="50">
                  <c:v>44638</c:v>
                </c:pt>
                <c:pt idx="51">
                  <c:v>44641</c:v>
                </c:pt>
                <c:pt idx="52">
                  <c:v>44642</c:v>
                </c:pt>
                <c:pt idx="53">
                  <c:v>44643</c:v>
                </c:pt>
                <c:pt idx="54">
                  <c:v>44644</c:v>
                </c:pt>
                <c:pt idx="55">
                  <c:v>44645</c:v>
                </c:pt>
                <c:pt idx="56">
                  <c:v>44648</c:v>
                </c:pt>
                <c:pt idx="57">
                  <c:v>44649</c:v>
                </c:pt>
                <c:pt idx="58">
                  <c:v>44650</c:v>
                </c:pt>
                <c:pt idx="59">
                  <c:v>44651</c:v>
                </c:pt>
                <c:pt idx="60">
                  <c:v>44652</c:v>
                </c:pt>
                <c:pt idx="61">
                  <c:v>44653</c:v>
                </c:pt>
                <c:pt idx="62">
                  <c:v>44657</c:v>
                </c:pt>
                <c:pt idx="63">
                  <c:v>44658</c:v>
                </c:pt>
                <c:pt idx="64">
                  <c:v>44659</c:v>
                </c:pt>
                <c:pt idx="65">
                  <c:v>44662</c:v>
                </c:pt>
                <c:pt idx="66">
                  <c:v>44663</c:v>
                </c:pt>
                <c:pt idx="67">
                  <c:v>44664</c:v>
                </c:pt>
                <c:pt idx="68">
                  <c:v>44665</c:v>
                </c:pt>
                <c:pt idx="69">
                  <c:v>44666</c:v>
                </c:pt>
                <c:pt idx="70">
                  <c:v>44669</c:v>
                </c:pt>
                <c:pt idx="71">
                  <c:v>44670</c:v>
                </c:pt>
                <c:pt idx="72">
                  <c:v>44671</c:v>
                </c:pt>
                <c:pt idx="73">
                  <c:v>44672</c:v>
                </c:pt>
                <c:pt idx="74">
                  <c:v>44673</c:v>
                </c:pt>
                <c:pt idx="75">
                  <c:v>44675</c:v>
                </c:pt>
                <c:pt idx="76">
                  <c:v>44676</c:v>
                </c:pt>
                <c:pt idx="77">
                  <c:v>44677</c:v>
                </c:pt>
                <c:pt idx="78">
                  <c:v>44678</c:v>
                </c:pt>
                <c:pt idx="79">
                  <c:v>44679</c:v>
                </c:pt>
                <c:pt idx="80">
                  <c:v>44680</c:v>
                </c:pt>
                <c:pt idx="81">
                  <c:v>44686</c:v>
                </c:pt>
                <c:pt idx="82">
                  <c:v>44687</c:v>
                </c:pt>
                <c:pt idx="83">
                  <c:v>44688</c:v>
                </c:pt>
                <c:pt idx="84">
                  <c:v>44690</c:v>
                </c:pt>
                <c:pt idx="85">
                  <c:v>44691</c:v>
                </c:pt>
                <c:pt idx="86">
                  <c:v>44692</c:v>
                </c:pt>
                <c:pt idx="87">
                  <c:v>44693</c:v>
                </c:pt>
                <c:pt idx="88">
                  <c:v>44694</c:v>
                </c:pt>
                <c:pt idx="89">
                  <c:v>44697</c:v>
                </c:pt>
                <c:pt idx="90">
                  <c:v>44698</c:v>
                </c:pt>
                <c:pt idx="91">
                  <c:v>44699</c:v>
                </c:pt>
                <c:pt idx="92">
                  <c:v>44700</c:v>
                </c:pt>
                <c:pt idx="93">
                  <c:v>44701</c:v>
                </c:pt>
                <c:pt idx="94">
                  <c:v>44704</c:v>
                </c:pt>
                <c:pt idx="95">
                  <c:v>44705</c:v>
                </c:pt>
                <c:pt idx="96">
                  <c:v>44706</c:v>
                </c:pt>
                <c:pt idx="97">
                  <c:v>44707</c:v>
                </c:pt>
                <c:pt idx="98">
                  <c:v>44708</c:v>
                </c:pt>
                <c:pt idx="99">
                  <c:v>44711</c:v>
                </c:pt>
                <c:pt idx="100">
                  <c:v>44712</c:v>
                </c:pt>
                <c:pt idx="101">
                  <c:v>44713</c:v>
                </c:pt>
                <c:pt idx="102">
                  <c:v>44714</c:v>
                </c:pt>
                <c:pt idx="103">
                  <c:v>44718</c:v>
                </c:pt>
                <c:pt idx="104">
                  <c:v>44719</c:v>
                </c:pt>
                <c:pt idx="105">
                  <c:v>44720</c:v>
                </c:pt>
                <c:pt idx="106">
                  <c:v>44721</c:v>
                </c:pt>
                <c:pt idx="107">
                  <c:v>44722</c:v>
                </c:pt>
                <c:pt idx="108">
                  <c:v>44725</c:v>
                </c:pt>
                <c:pt idx="109">
                  <c:v>44726</c:v>
                </c:pt>
                <c:pt idx="110">
                  <c:v>44727</c:v>
                </c:pt>
                <c:pt idx="111">
                  <c:v>44728</c:v>
                </c:pt>
                <c:pt idx="112">
                  <c:v>44729</c:v>
                </c:pt>
                <c:pt idx="113">
                  <c:v>44732</c:v>
                </c:pt>
                <c:pt idx="114">
                  <c:v>44733</c:v>
                </c:pt>
                <c:pt idx="115">
                  <c:v>44734</c:v>
                </c:pt>
                <c:pt idx="116">
                  <c:v>44735</c:v>
                </c:pt>
                <c:pt idx="117">
                  <c:v>44736</c:v>
                </c:pt>
                <c:pt idx="118">
                  <c:v>44739</c:v>
                </c:pt>
                <c:pt idx="119">
                  <c:v>44740</c:v>
                </c:pt>
                <c:pt idx="120">
                  <c:v>44741</c:v>
                </c:pt>
                <c:pt idx="121">
                  <c:v>44742</c:v>
                </c:pt>
                <c:pt idx="122">
                  <c:v>44743</c:v>
                </c:pt>
                <c:pt idx="123">
                  <c:v>44746</c:v>
                </c:pt>
                <c:pt idx="124">
                  <c:v>44747</c:v>
                </c:pt>
                <c:pt idx="125">
                  <c:v>44748</c:v>
                </c:pt>
                <c:pt idx="126">
                  <c:v>44749</c:v>
                </c:pt>
                <c:pt idx="127">
                  <c:v>44750</c:v>
                </c:pt>
                <c:pt idx="128">
                  <c:v>44753</c:v>
                </c:pt>
                <c:pt idx="129">
                  <c:v>44754</c:v>
                </c:pt>
                <c:pt idx="130">
                  <c:v>44755</c:v>
                </c:pt>
                <c:pt idx="131">
                  <c:v>44756</c:v>
                </c:pt>
                <c:pt idx="132">
                  <c:v>44757</c:v>
                </c:pt>
                <c:pt idx="133">
                  <c:v>44760</c:v>
                </c:pt>
                <c:pt idx="134">
                  <c:v>44761</c:v>
                </c:pt>
                <c:pt idx="135">
                  <c:v>44762</c:v>
                </c:pt>
                <c:pt idx="136">
                  <c:v>44763</c:v>
                </c:pt>
                <c:pt idx="137">
                  <c:v>44764</c:v>
                </c:pt>
                <c:pt idx="138">
                  <c:v>44767</c:v>
                </c:pt>
                <c:pt idx="139">
                  <c:v>44768</c:v>
                </c:pt>
                <c:pt idx="140">
                  <c:v>44769</c:v>
                </c:pt>
                <c:pt idx="141">
                  <c:v>44770</c:v>
                </c:pt>
                <c:pt idx="142">
                  <c:v>44771</c:v>
                </c:pt>
                <c:pt idx="143">
                  <c:v>44774</c:v>
                </c:pt>
                <c:pt idx="144">
                  <c:v>44775</c:v>
                </c:pt>
                <c:pt idx="145">
                  <c:v>44776</c:v>
                </c:pt>
                <c:pt idx="146">
                  <c:v>44777</c:v>
                </c:pt>
                <c:pt idx="147">
                  <c:v>44778</c:v>
                </c:pt>
                <c:pt idx="148">
                  <c:v>44781</c:v>
                </c:pt>
                <c:pt idx="149">
                  <c:v>44782</c:v>
                </c:pt>
                <c:pt idx="150">
                  <c:v>44783</c:v>
                </c:pt>
                <c:pt idx="151">
                  <c:v>44784</c:v>
                </c:pt>
                <c:pt idx="152">
                  <c:v>44785</c:v>
                </c:pt>
                <c:pt idx="153">
                  <c:v>44788</c:v>
                </c:pt>
                <c:pt idx="154">
                  <c:v>44789</c:v>
                </c:pt>
                <c:pt idx="155">
                  <c:v>44790</c:v>
                </c:pt>
                <c:pt idx="156">
                  <c:v>44791</c:v>
                </c:pt>
                <c:pt idx="157">
                  <c:v>44792</c:v>
                </c:pt>
                <c:pt idx="158">
                  <c:v>44795</c:v>
                </c:pt>
                <c:pt idx="159">
                  <c:v>44796</c:v>
                </c:pt>
                <c:pt idx="160">
                  <c:v>44797</c:v>
                </c:pt>
                <c:pt idx="161">
                  <c:v>44798</c:v>
                </c:pt>
                <c:pt idx="162">
                  <c:v>44799</c:v>
                </c:pt>
                <c:pt idx="163">
                  <c:v>44802</c:v>
                </c:pt>
                <c:pt idx="164">
                  <c:v>44803</c:v>
                </c:pt>
                <c:pt idx="165">
                  <c:v>44804</c:v>
                </c:pt>
                <c:pt idx="166">
                  <c:v>44805</c:v>
                </c:pt>
                <c:pt idx="167">
                  <c:v>44806</c:v>
                </c:pt>
                <c:pt idx="168">
                  <c:v>44809</c:v>
                </c:pt>
                <c:pt idx="169">
                  <c:v>44810</c:v>
                </c:pt>
                <c:pt idx="170">
                  <c:v>44811</c:v>
                </c:pt>
                <c:pt idx="171">
                  <c:v>44812</c:v>
                </c:pt>
                <c:pt idx="172">
                  <c:v>44813</c:v>
                </c:pt>
                <c:pt idx="173">
                  <c:v>44817</c:v>
                </c:pt>
                <c:pt idx="174">
                  <c:v>44818</c:v>
                </c:pt>
                <c:pt idx="175">
                  <c:v>44819</c:v>
                </c:pt>
                <c:pt idx="176">
                  <c:v>44820</c:v>
                </c:pt>
                <c:pt idx="177">
                  <c:v>44823</c:v>
                </c:pt>
                <c:pt idx="178">
                  <c:v>44824</c:v>
                </c:pt>
                <c:pt idx="179">
                  <c:v>44825</c:v>
                </c:pt>
                <c:pt idx="180">
                  <c:v>44826</c:v>
                </c:pt>
                <c:pt idx="181">
                  <c:v>44827</c:v>
                </c:pt>
                <c:pt idx="182">
                  <c:v>44830</c:v>
                </c:pt>
                <c:pt idx="183">
                  <c:v>44831</c:v>
                </c:pt>
                <c:pt idx="184">
                  <c:v>44832</c:v>
                </c:pt>
                <c:pt idx="185">
                  <c:v>44833</c:v>
                </c:pt>
                <c:pt idx="186">
                  <c:v>44834</c:v>
                </c:pt>
                <c:pt idx="187">
                  <c:v>44842</c:v>
                </c:pt>
                <c:pt idx="188">
                  <c:v>44843</c:v>
                </c:pt>
                <c:pt idx="189">
                  <c:v>44844</c:v>
                </c:pt>
                <c:pt idx="190">
                  <c:v>44845</c:v>
                </c:pt>
                <c:pt idx="191">
                  <c:v>44846</c:v>
                </c:pt>
                <c:pt idx="192">
                  <c:v>44847</c:v>
                </c:pt>
                <c:pt idx="193">
                  <c:v>44848</c:v>
                </c:pt>
                <c:pt idx="194">
                  <c:v>44851</c:v>
                </c:pt>
                <c:pt idx="195">
                  <c:v>44852</c:v>
                </c:pt>
                <c:pt idx="196">
                  <c:v>44853</c:v>
                </c:pt>
                <c:pt idx="197">
                  <c:v>44854</c:v>
                </c:pt>
                <c:pt idx="198">
                  <c:v>44855</c:v>
                </c:pt>
                <c:pt idx="199">
                  <c:v>44858</c:v>
                </c:pt>
                <c:pt idx="200">
                  <c:v>44859</c:v>
                </c:pt>
                <c:pt idx="201">
                  <c:v>44860</c:v>
                </c:pt>
                <c:pt idx="202">
                  <c:v>44861</c:v>
                </c:pt>
                <c:pt idx="203">
                  <c:v>44862</c:v>
                </c:pt>
                <c:pt idx="204">
                  <c:v>44865</c:v>
                </c:pt>
                <c:pt idx="205">
                  <c:v>44866</c:v>
                </c:pt>
                <c:pt idx="206">
                  <c:v>44867</c:v>
                </c:pt>
                <c:pt idx="207">
                  <c:v>44868</c:v>
                </c:pt>
                <c:pt idx="208">
                  <c:v>44869</c:v>
                </c:pt>
                <c:pt idx="209">
                  <c:v>44872</c:v>
                </c:pt>
                <c:pt idx="210">
                  <c:v>44873</c:v>
                </c:pt>
                <c:pt idx="211">
                  <c:v>44874</c:v>
                </c:pt>
                <c:pt idx="212">
                  <c:v>44875</c:v>
                </c:pt>
                <c:pt idx="213">
                  <c:v>44876</c:v>
                </c:pt>
                <c:pt idx="214">
                  <c:v>44879</c:v>
                </c:pt>
                <c:pt idx="215">
                  <c:v>44880</c:v>
                </c:pt>
                <c:pt idx="216">
                  <c:v>44881</c:v>
                </c:pt>
                <c:pt idx="217">
                  <c:v>44882</c:v>
                </c:pt>
                <c:pt idx="218">
                  <c:v>44883</c:v>
                </c:pt>
                <c:pt idx="219">
                  <c:v>44886</c:v>
                </c:pt>
                <c:pt idx="220">
                  <c:v>44887</c:v>
                </c:pt>
                <c:pt idx="221">
                  <c:v>44888</c:v>
                </c:pt>
                <c:pt idx="222">
                  <c:v>44889</c:v>
                </c:pt>
                <c:pt idx="223">
                  <c:v>44890</c:v>
                </c:pt>
                <c:pt idx="224">
                  <c:v>44893</c:v>
                </c:pt>
                <c:pt idx="225">
                  <c:v>44894</c:v>
                </c:pt>
                <c:pt idx="226">
                  <c:v>44895</c:v>
                </c:pt>
                <c:pt idx="227">
                  <c:v>44896</c:v>
                </c:pt>
                <c:pt idx="228">
                  <c:v>44897</c:v>
                </c:pt>
                <c:pt idx="229">
                  <c:v>44900</c:v>
                </c:pt>
                <c:pt idx="230">
                  <c:v>44901</c:v>
                </c:pt>
                <c:pt idx="231">
                  <c:v>44902</c:v>
                </c:pt>
                <c:pt idx="232">
                  <c:v>44903</c:v>
                </c:pt>
                <c:pt idx="233">
                  <c:v>44904</c:v>
                </c:pt>
                <c:pt idx="234">
                  <c:v>44907</c:v>
                </c:pt>
                <c:pt idx="235">
                  <c:v>44908</c:v>
                </c:pt>
                <c:pt idx="236">
                  <c:v>44909</c:v>
                </c:pt>
                <c:pt idx="237">
                  <c:v>44910</c:v>
                </c:pt>
                <c:pt idx="238">
                  <c:v>44911</c:v>
                </c:pt>
                <c:pt idx="239">
                  <c:v>44914</c:v>
                </c:pt>
                <c:pt idx="240">
                  <c:v>44915</c:v>
                </c:pt>
                <c:pt idx="241">
                  <c:v>44916</c:v>
                </c:pt>
                <c:pt idx="242">
                  <c:v>44917</c:v>
                </c:pt>
                <c:pt idx="243">
                  <c:v>44918</c:v>
                </c:pt>
                <c:pt idx="244">
                  <c:v>44921</c:v>
                </c:pt>
                <c:pt idx="245">
                  <c:v>44922</c:v>
                </c:pt>
                <c:pt idx="246">
                  <c:v>44923</c:v>
                </c:pt>
                <c:pt idx="247">
                  <c:v>44924</c:v>
                </c:pt>
                <c:pt idx="248">
                  <c:v>44925</c:v>
                </c:pt>
              </c:numCache>
            </c:numRef>
          </c:cat>
          <c:val>
            <c:numRef>
              <c:f>Sheet1!$B$252:$B$500</c:f>
              <c:numCache>
                <c:formatCode>General</c:formatCode>
                <c:ptCount val="249"/>
                <c:pt idx="0">
                  <c:v>20130</c:v>
                </c:pt>
                <c:pt idx="1">
                  <c:v>20130</c:v>
                </c:pt>
                <c:pt idx="2">
                  <c:v>20770</c:v>
                </c:pt>
                <c:pt idx="3">
                  <c:v>20770</c:v>
                </c:pt>
                <c:pt idx="4">
                  <c:v>21250</c:v>
                </c:pt>
                <c:pt idx="5">
                  <c:v>21630</c:v>
                </c:pt>
                <c:pt idx="6">
                  <c:v>21690</c:v>
                </c:pt>
                <c:pt idx="7">
                  <c:v>21600</c:v>
                </c:pt>
                <c:pt idx="8">
                  <c:v>21180</c:v>
                </c:pt>
                <c:pt idx="9">
                  <c:v>21090</c:v>
                </c:pt>
                <c:pt idx="10">
                  <c:v>21210</c:v>
                </c:pt>
                <c:pt idx="11">
                  <c:v>21660</c:v>
                </c:pt>
                <c:pt idx="12">
                  <c:v>21390</c:v>
                </c:pt>
                <c:pt idx="13">
                  <c:v>21390</c:v>
                </c:pt>
                <c:pt idx="14">
                  <c:v>21140</c:v>
                </c:pt>
                <c:pt idx="15">
                  <c:v>21180</c:v>
                </c:pt>
                <c:pt idx="16">
                  <c:v>21610</c:v>
                </c:pt>
                <c:pt idx="17">
                  <c:v>21460</c:v>
                </c:pt>
                <c:pt idx="18">
                  <c:v>21660</c:v>
                </c:pt>
                <c:pt idx="19">
                  <c:v>21660</c:v>
                </c:pt>
                <c:pt idx="20">
                  <c:v>21660</c:v>
                </c:pt>
                <c:pt idx="21">
                  <c:v>22290</c:v>
                </c:pt>
                <c:pt idx="22">
                  <c:v>22500</c:v>
                </c:pt>
                <c:pt idx="23">
                  <c:v>22910</c:v>
                </c:pt>
                <c:pt idx="24">
                  <c:v>22910</c:v>
                </c:pt>
                <c:pt idx="25">
                  <c:v>23310</c:v>
                </c:pt>
                <c:pt idx="26">
                  <c:v>22590</c:v>
                </c:pt>
                <c:pt idx="27">
                  <c:v>22690</c:v>
                </c:pt>
                <c:pt idx="28">
                  <c:v>22610</c:v>
                </c:pt>
                <c:pt idx="29">
                  <c:v>22680</c:v>
                </c:pt>
                <c:pt idx="30">
                  <c:v>22680</c:v>
                </c:pt>
                <c:pt idx="31">
                  <c:v>22610</c:v>
                </c:pt>
                <c:pt idx="32">
                  <c:v>22940</c:v>
                </c:pt>
                <c:pt idx="33">
                  <c:v>22720</c:v>
                </c:pt>
                <c:pt idx="34">
                  <c:v>22730</c:v>
                </c:pt>
                <c:pt idx="35">
                  <c:v>22840</c:v>
                </c:pt>
                <c:pt idx="36">
                  <c:v>22720</c:v>
                </c:pt>
                <c:pt idx="37">
                  <c:v>22580</c:v>
                </c:pt>
                <c:pt idx="38">
                  <c:v>22880</c:v>
                </c:pt>
                <c:pt idx="39">
                  <c:v>23580</c:v>
                </c:pt>
                <c:pt idx="40">
                  <c:v>23580</c:v>
                </c:pt>
                <c:pt idx="41">
                  <c:v>23890</c:v>
                </c:pt>
                <c:pt idx="42">
                  <c:v>22730</c:v>
                </c:pt>
                <c:pt idx="43">
                  <c:v>22070</c:v>
                </c:pt>
                <c:pt idx="44">
                  <c:v>21510</c:v>
                </c:pt>
                <c:pt idx="45">
                  <c:v>21510</c:v>
                </c:pt>
                <c:pt idx="46">
                  <c:v>21740</c:v>
                </c:pt>
                <c:pt idx="47">
                  <c:v>21740</c:v>
                </c:pt>
                <c:pt idx="48">
                  <c:v>21790</c:v>
                </c:pt>
                <c:pt idx="49">
                  <c:v>22100</c:v>
                </c:pt>
                <c:pt idx="50">
                  <c:v>22540</c:v>
                </c:pt>
                <c:pt idx="51">
                  <c:v>23000</c:v>
                </c:pt>
                <c:pt idx="52">
                  <c:v>22790</c:v>
                </c:pt>
                <c:pt idx="53">
                  <c:v>22930</c:v>
                </c:pt>
                <c:pt idx="54">
                  <c:v>23180</c:v>
                </c:pt>
                <c:pt idx="55">
                  <c:v>23010</c:v>
                </c:pt>
                <c:pt idx="56">
                  <c:v>22910</c:v>
                </c:pt>
                <c:pt idx="57">
                  <c:v>23000</c:v>
                </c:pt>
                <c:pt idx="58">
                  <c:v>22750</c:v>
                </c:pt>
                <c:pt idx="59">
                  <c:v>22650</c:v>
                </c:pt>
                <c:pt idx="60">
                  <c:v>22740</c:v>
                </c:pt>
                <c:pt idx="61">
                  <c:v>22740</c:v>
                </c:pt>
                <c:pt idx="62">
                  <c:v>22500</c:v>
                </c:pt>
                <c:pt idx="63">
                  <c:v>22040</c:v>
                </c:pt>
                <c:pt idx="64">
                  <c:v>21810</c:v>
                </c:pt>
                <c:pt idx="65">
                  <c:v>21230</c:v>
                </c:pt>
                <c:pt idx="66">
                  <c:v>20870</c:v>
                </c:pt>
                <c:pt idx="67">
                  <c:v>21070</c:v>
                </c:pt>
                <c:pt idx="68">
                  <c:v>21470</c:v>
                </c:pt>
                <c:pt idx="69">
                  <c:v>21750</c:v>
                </c:pt>
                <c:pt idx="70">
                  <c:v>21810</c:v>
                </c:pt>
                <c:pt idx="71">
                  <c:v>22040</c:v>
                </c:pt>
                <c:pt idx="72">
                  <c:v>21770</c:v>
                </c:pt>
                <c:pt idx="73">
                  <c:v>21850</c:v>
                </c:pt>
                <c:pt idx="74">
                  <c:v>21820</c:v>
                </c:pt>
                <c:pt idx="75">
                  <c:v>21820</c:v>
                </c:pt>
                <c:pt idx="76">
                  <c:v>20960</c:v>
                </c:pt>
                <c:pt idx="77">
                  <c:v>20750</c:v>
                </c:pt>
                <c:pt idx="78">
                  <c:v>20750</c:v>
                </c:pt>
                <c:pt idx="79">
                  <c:v>20860</c:v>
                </c:pt>
                <c:pt idx="80">
                  <c:v>20830</c:v>
                </c:pt>
                <c:pt idx="81">
                  <c:v>20740</c:v>
                </c:pt>
                <c:pt idx="82">
                  <c:v>20320</c:v>
                </c:pt>
                <c:pt idx="83">
                  <c:v>20320</c:v>
                </c:pt>
                <c:pt idx="84">
                  <c:v>19790</c:v>
                </c:pt>
                <c:pt idx="85">
                  <c:v>19660</c:v>
                </c:pt>
                <c:pt idx="86">
                  <c:v>20130</c:v>
                </c:pt>
                <c:pt idx="87">
                  <c:v>20280</c:v>
                </c:pt>
                <c:pt idx="88">
                  <c:v>20120</c:v>
                </c:pt>
                <c:pt idx="89">
                  <c:v>20520</c:v>
                </c:pt>
                <c:pt idx="90">
                  <c:v>20430</c:v>
                </c:pt>
                <c:pt idx="91">
                  <c:v>20420</c:v>
                </c:pt>
                <c:pt idx="92">
                  <c:v>20530</c:v>
                </c:pt>
                <c:pt idx="93">
                  <c:v>20790</c:v>
                </c:pt>
                <c:pt idx="94">
                  <c:v>20860</c:v>
                </c:pt>
                <c:pt idx="95">
                  <c:v>20630</c:v>
                </c:pt>
                <c:pt idx="96">
                  <c:v>20540</c:v>
                </c:pt>
                <c:pt idx="97">
                  <c:v>20520</c:v>
                </c:pt>
                <c:pt idx="98">
                  <c:v>20810</c:v>
                </c:pt>
                <c:pt idx="99">
                  <c:v>20760</c:v>
                </c:pt>
                <c:pt idx="100">
                  <c:v>20770</c:v>
                </c:pt>
                <c:pt idx="101">
                  <c:v>20210</c:v>
                </c:pt>
                <c:pt idx="102">
                  <c:v>20560</c:v>
                </c:pt>
                <c:pt idx="103">
                  <c:v>20850</c:v>
                </c:pt>
                <c:pt idx="104">
                  <c:v>20840</c:v>
                </c:pt>
                <c:pt idx="105">
                  <c:v>20810</c:v>
                </c:pt>
                <c:pt idx="106">
                  <c:v>20800</c:v>
                </c:pt>
                <c:pt idx="107">
                  <c:v>20520</c:v>
                </c:pt>
                <c:pt idx="108">
                  <c:v>20110</c:v>
                </c:pt>
                <c:pt idx="109">
                  <c:v>19930</c:v>
                </c:pt>
                <c:pt idx="110">
                  <c:v>20090</c:v>
                </c:pt>
                <c:pt idx="111">
                  <c:v>20190</c:v>
                </c:pt>
                <c:pt idx="112">
                  <c:v>19940</c:v>
                </c:pt>
                <c:pt idx="113">
                  <c:v>19750</c:v>
                </c:pt>
                <c:pt idx="114">
                  <c:v>19880</c:v>
                </c:pt>
                <c:pt idx="115">
                  <c:v>19790</c:v>
                </c:pt>
                <c:pt idx="116">
                  <c:v>19360</c:v>
                </c:pt>
                <c:pt idx="117">
                  <c:v>19170</c:v>
                </c:pt>
                <c:pt idx="118">
                  <c:v>19200</c:v>
                </c:pt>
                <c:pt idx="119">
                  <c:v>19280</c:v>
                </c:pt>
                <c:pt idx="120">
                  <c:v>19390</c:v>
                </c:pt>
                <c:pt idx="121">
                  <c:v>19250</c:v>
                </c:pt>
                <c:pt idx="122">
                  <c:v>19080</c:v>
                </c:pt>
                <c:pt idx="123">
                  <c:v>23150</c:v>
                </c:pt>
                <c:pt idx="124">
                  <c:v>23650</c:v>
                </c:pt>
                <c:pt idx="125">
                  <c:v>22950</c:v>
                </c:pt>
                <c:pt idx="126">
                  <c:v>23350</c:v>
                </c:pt>
                <c:pt idx="127">
                  <c:v>23950</c:v>
                </c:pt>
                <c:pt idx="128">
                  <c:v>18210</c:v>
                </c:pt>
                <c:pt idx="129">
                  <c:v>18010</c:v>
                </c:pt>
                <c:pt idx="130">
                  <c:v>17620</c:v>
                </c:pt>
                <c:pt idx="131">
                  <c:v>17450</c:v>
                </c:pt>
                <c:pt idx="132">
                  <c:v>17450</c:v>
                </c:pt>
                <c:pt idx="133">
                  <c:v>17760</c:v>
                </c:pt>
                <c:pt idx="134">
                  <c:v>17920</c:v>
                </c:pt>
                <c:pt idx="135">
                  <c:v>17900</c:v>
                </c:pt>
                <c:pt idx="136">
                  <c:v>17860</c:v>
                </c:pt>
                <c:pt idx="137">
                  <c:v>18000</c:v>
                </c:pt>
                <c:pt idx="138">
                  <c:v>17860</c:v>
                </c:pt>
                <c:pt idx="139">
                  <c:v>17860</c:v>
                </c:pt>
                <c:pt idx="140">
                  <c:v>18040</c:v>
                </c:pt>
                <c:pt idx="141">
                  <c:v>18380</c:v>
                </c:pt>
                <c:pt idx="142">
                  <c:v>18380</c:v>
                </c:pt>
                <c:pt idx="143">
                  <c:v>24600</c:v>
                </c:pt>
                <c:pt idx="144">
                  <c:v>24450</c:v>
                </c:pt>
                <c:pt idx="145">
                  <c:v>24200</c:v>
                </c:pt>
                <c:pt idx="146">
                  <c:v>24250</c:v>
                </c:pt>
                <c:pt idx="147">
                  <c:v>24900</c:v>
                </c:pt>
                <c:pt idx="148">
                  <c:v>18430</c:v>
                </c:pt>
                <c:pt idx="149">
                  <c:v>18500</c:v>
                </c:pt>
                <c:pt idx="150">
                  <c:v>18820</c:v>
                </c:pt>
                <c:pt idx="151">
                  <c:v>18830</c:v>
                </c:pt>
                <c:pt idx="152">
                  <c:v>18690</c:v>
                </c:pt>
                <c:pt idx="153">
                  <c:v>18240</c:v>
                </c:pt>
                <c:pt idx="154">
                  <c:v>18140</c:v>
                </c:pt>
                <c:pt idx="155">
                  <c:v>18490</c:v>
                </c:pt>
                <c:pt idx="156">
                  <c:v>18660</c:v>
                </c:pt>
                <c:pt idx="157">
                  <c:v>18660</c:v>
                </c:pt>
                <c:pt idx="158">
                  <c:v>18590</c:v>
                </c:pt>
                <c:pt idx="159">
                  <c:v>18580</c:v>
                </c:pt>
                <c:pt idx="160">
                  <c:v>18840</c:v>
                </c:pt>
                <c:pt idx="161">
                  <c:v>18880</c:v>
                </c:pt>
                <c:pt idx="162">
                  <c:v>18870</c:v>
                </c:pt>
                <c:pt idx="163">
                  <c:v>18980</c:v>
                </c:pt>
                <c:pt idx="164">
                  <c:v>18570</c:v>
                </c:pt>
                <c:pt idx="165">
                  <c:v>18460</c:v>
                </c:pt>
                <c:pt idx="166">
                  <c:v>18370</c:v>
                </c:pt>
                <c:pt idx="167">
                  <c:v>18130</c:v>
                </c:pt>
                <c:pt idx="168">
                  <c:v>18440</c:v>
                </c:pt>
                <c:pt idx="169">
                  <c:v>18420</c:v>
                </c:pt>
                <c:pt idx="170">
                  <c:v>18410</c:v>
                </c:pt>
                <c:pt idx="171">
                  <c:v>18470</c:v>
                </c:pt>
                <c:pt idx="172">
                  <c:v>18820</c:v>
                </c:pt>
                <c:pt idx="173">
                  <c:v>18720</c:v>
                </c:pt>
                <c:pt idx="174">
                  <c:v>18640</c:v>
                </c:pt>
                <c:pt idx="175">
                  <c:v>18810</c:v>
                </c:pt>
                <c:pt idx="176">
                  <c:v>18890</c:v>
                </c:pt>
                <c:pt idx="177">
                  <c:v>18790</c:v>
                </c:pt>
                <c:pt idx="178">
                  <c:v>18710</c:v>
                </c:pt>
                <c:pt idx="179">
                  <c:v>18560</c:v>
                </c:pt>
                <c:pt idx="180">
                  <c:v>18680</c:v>
                </c:pt>
                <c:pt idx="181">
                  <c:v>18730</c:v>
                </c:pt>
                <c:pt idx="182">
                  <c:v>18480</c:v>
                </c:pt>
                <c:pt idx="183">
                  <c:v>18290</c:v>
                </c:pt>
                <c:pt idx="184">
                  <c:v>17970</c:v>
                </c:pt>
                <c:pt idx="185">
                  <c:v>18150</c:v>
                </c:pt>
                <c:pt idx="186">
                  <c:v>18150</c:v>
                </c:pt>
                <c:pt idx="187">
                  <c:v>18370</c:v>
                </c:pt>
                <c:pt idx="188">
                  <c:v>18370</c:v>
                </c:pt>
                <c:pt idx="189">
                  <c:v>18620</c:v>
                </c:pt>
                <c:pt idx="190">
                  <c:v>18620</c:v>
                </c:pt>
                <c:pt idx="191">
                  <c:v>18430</c:v>
                </c:pt>
                <c:pt idx="192">
                  <c:v>18500</c:v>
                </c:pt>
                <c:pt idx="193">
                  <c:v>18730</c:v>
                </c:pt>
                <c:pt idx="194">
                  <c:v>18510</c:v>
                </c:pt>
                <c:pt idx="195">
                  <c:v>18330</c:v>
                </c:pt>
                <c:pt idx="196">
                  <c:v>18410</c:v>
                </c:pt>
                <c:pt idx="197">
                  <c:v>18450</c:v>
                </c:pt>
                <c:pt idx="198">
                  <c:v>18670</c:v>
                </c:pt>
                <c:pt idx="199">
                  <c:v>18670</c:v>
                </c:pt>
                <c:pt idx="200">
                  <c:v>18560</c:v>
                </c:pt>
                <c:pt idx="201">
                  <c:v>18660</c:v>
                </c:pt>
                <c:pt idx="202">
                  <c:v>18600</c:v>
                </c:pt>
                <c:pt idx="203">
                  <c:v>18320</c:v>
                </c:pt>
                <c:pt idx="204">
                  <c:v>17880</c:v>
                </c:pt>
                <c:pt idx="205">
                  <c:v>18060</c:v>
                </c:pt>
                <c:pt idx="206">
                  <c:v>18000</c:v>
                </c:pt>
                <c:pt idx="207">
                  <c:v>18260</c:v>
                </c:pt>
                <c:pt idx="208">
                  <c:v>18300</c:v>
                </c:pt>
                <c:pt idx="209">
                  <c:v>18370</c:v>
                </c:pt>
                <c:pt idx="210">
                  <c:v>18490</c:v>
                </c:pt>
                <c:pt idx="211">
                  <c:v>18620</c:v>
                </c:pt>
                <c:pt idx="212">
                  <c:v>18570</c:v>
                </c:pt>
                <c:pt idx="213">
                  <c:v>18770</c:v>
                </c:pt>
                <c:pt idx="214">
                  <c:v>18810</c:v>
                </c:pt>
                <c:pt idx="215">
                  <c:v>18810</c:v>
                </c:pt>
                <c:pt idx="216">
                  <c:v>18870</c:v>
                </c:pt>
                <c:pt idx="217">
                  <c:v>19000</c:v>
                </c:pt>
                <c:pt idx="218">
                  <c:v>19260</c:v>
                </c:pt>
                <c:pt idx="219">
                  <c:v>19010</c:v>
                </c:pt>
                <c:pt idx="220">
                  <c:v>19010</c:v>
                </c:pt>
                <c:pt idx="221">
                  <c:v>18990</c:v>
                </c:pt>
                <c:pt idx="222">
                  <c:v>19110</c:v>
                </c:pt>
                <c:pt idx="223">
                  <c:v>19040</c:v>
                </c:pt>
                <c:pt idx="224">
                  <c:v>18820</c:v>
                </c:pt>
                <c:pt idx="225">
                  <c:v>19190</c:v>
                </c:pt>
                <c:pt idx="226">
                  <c:v>18980</c:v>
                </c:pt>
                <c:pt idx="227">
                  <c:v>19300</c:v>
                </c:pt>
                <c:pt idx="228">
                  <c:v>19340</c:v>
                </c:pt>
                <c:pt idx="229">
                  <c:v>19530</c:v>
                </c:pt>
                <c:pt idx="230">
                  <c:v>19430</c:v>
                </c:pt>
                <c:pt idx="231">
                  <c:v>19440</c:v>
                </c:pt>
                <c:pt idx="232">
                  <c:v>19370</c:v>
                </c:pt>
                <c:pt idx="233">
                  <c:v>19280</c:v>
                </c:pt>
                <c:pt idx="234">
                  <c:v>18970</c:v>
                </c:pt>
                <c:pt idx="235">
                  <c:v>18950</c:v>
                </c:pt>
                <c:pt idx="236">
                  <c:v>18960</c:v>
                </c:pt>
                <c:pt idx="237">
                  <c:v>18940</c:v>
                </c:pt>
                <c:pt idx="238">
                  <c:v>18860</c:v>
                </c:pt>
                <c:pt idx="239">
                  <c:v>18760</c:v>
                </c:pt>
                <c:pt idx="240">
                  <c:v>18720</c:v>
                </c:pt>
                <c:pt idx="241">
                  <c:v>18790</c:v>
                </c:pt>
                <c:pt idx="242">
                  <c:v>18840</c:v>
                </c:pt>
                <c:pt idx="243">
                  <c:v>18810</c:v>
                </c:pt>
                <c:pt idx="244">
                  <c:v>18780</c:v>
                </c:pt>
                <c:pt idx="245">
                  <c:v>19080</c:v>
                </c:pt>
                <c:pt idx="246">
                  <c:v>18990</c:v>
                </c:pt>
                <c:pt idx="247">
                  <c:v>18720</c:v>
                </c:pt>
                <c:pt idx="248">
                  <c:v>18700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50-4CCD-A967-D1AD14B549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09298496"/>
        <c:axId val="709201568"/>
      </c:lineChart>
      <c:catAx>
        <c:axId val="709298496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09201568"/>
        <c:crosses val="autoZero"/>
        <c:auto val="0"/>
        <c:lblAlgn val="ctr"/>
        <c:lblOffset val="100"/>
        <c:noMultiLvlLbl val="0"/>
      </c:catAx>
      <c:valAx>
        <c:axId val="7092015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0929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/>
              <a:t>瀋陽アルミ</a:t>
            </a:r>
            <a:r>
              <a:rPr lang="en-US"/>
              <a:t>(A00)</a:t>
            </a:r>
            <a:r>
              <a:rPr lang="ja-JP"/>
              <a:t>税込み価格</a:t>
            </a:r>
            <a:r>
              <a:rPr lang="zh-CN" altLang="en-US"/>
              <a:t>（</a:t>
            </a:r>
            <a:r>
              <a:rPr lang="ja-JP" altLang="en-US"/>
              <a:t>元</a:t>
            </a:r>
            <a:r>
              <a:rPr lang="en-US" altLang="ja-JP"/>
              <a:t>/</a:t>
            </a:r>
            <a:r>
              <a:rPr lang="ja-JP" altLang="en-US"/>
              <a:t>ｔ）（税込み価格）</a:t>
            </a:r>
            <a:endParaRPr lang="ja-JP"/>
          </a:p>
        </c:rich>
      </c:tx>
      <c:layout>
        <c:manualLayout>
          <c:xMode val="edge"/>
          <c:yMode val="edge"/>
          <c:x val="0.17416666666666664"/>
          <c:y val="8.94746959722296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Sheet1!$A$855:$A$873</c:f>
              <c:numCache>
                <c:formatCode>m/d/yyyy</c:formatCode>
                <c:ptCount val="19"/>
                <c:pt idx="0">
                  <c:v>45446</c:v>
                </c:pt>
                <c:pt idx="1">
                  <c:v>45447</c:v>
                </c:pt>
                <c:pt idx="2">
                  <c:v>45448</c:v>
                </c:pt>
                <c:pt idx="3">
                  <c:v>45449</c:v>
                </c:pt>
                <c:pt idx="4">
                  <c:v>45450</c:v>
                </c:pt>
                <c:pt idx="5">
                  <c:v>45454</c:v>
                </c:pt>
                <c:pt idx="6">
                  <c:v>45455</c:v>
                </c:pt>
                <c:pt idx="7">
                  <c:v>45456</c:v>
                </c:pt>
                <c:pt idx="8">
                  <c:v>45457</c:v>
                </c:pt>
                <c:pt idx="9">
                  <c:v>45460</c:v>
                </c:pt>
                <c:pt idx="10">
                  <c:v>45461</c:v>
                </c:pt>
                <c:pt idx="11">
                  <c:v>45462</c:v>
                </c:pt>
                <c:pt idx="12">
                  <c:v>45463</c:v>
                </c:pt>
                <c:pt idx="13">
                  <c:v>45464</c:v>
                </c:pt>
                <c:pt idx="14">
                  <c:v>45467</c:v>
                </c:pt>
                <c:pt idx="15">
                  <c:v>45468</c:v>
                </c:pt>
                <c:pt idx="16">
                  <c:v>45469</c:v>
                </c:pt>
                <c:pt idx="17">
                  <c:v>45470</c:v>
                </c:pt>
                <c:pt idx="18">
                  <c:v>45471</c:v>
                </c:pt>
              </c:numCache>
            </c:numRef>
          </c:cat>
          <c:val>
            <c:numRef>
              <c:f>Sheet1!$B$855:$B$873</c:f>
              <c:numCache>
                <c:formatCode>General</c:formatCode>
                <c:ptCount val="19"/>
                <c:pt idx="0">
                  <c:v>21110</c:v>
                </c:pt>
                <c:pt idx="1">
                  <c:v>21210</c:v>
                </c:pt>
                <c:pt idx="2">
                  <c:v>21080</c:v>
                </c:pt>
                <c:pt idx="3">
                  <c:v>21210</c:v>
                </c:pt>
                <c:pt idx="4">
                  <c:v>21190</c:v>
                </c:pt>
                <c:pt idx="5">
                  <c:v>20830</c:v>
                </c:pt>
                <c:pt idx="6">
                  <c:v>20810</c:v>
                </c:pt>
                <c:pt idx="7">
                  <c:v>20670</c:v>
                </c:pt>
                <c:pt idx="8">
                  <c:v>20580</c:v>
                </c:pt>
                <c:pt idx="9">
                  <c:v>20400</c:v>
                </c:pt>
                <c:pt idx="10">
                  <c:v>20370</c:v>
                </c:pt>
                <c:pt idx="11">
                  <c:v>20420</c:v>
                </c:pt>
                <c:pt idx="12">
                  <c:v>20480</c:v>
                </c:pt>
                <c:pt idx="13">
                  <c:v>20440</c:v>
                </c:pt>
                <c:pt idx="14">
                  <c:v>20280</c:v>
                </c:pt>
                <c:pt idx="15">
                  <c:v>20220</c:v>
                </c:pt>
                <c:pt idx="16">
                  <c:v>20080</c:v>
                </c:pt>
                <c:pt idx="17">
                  <c:v>20140</c:v>
                </c:pt>
                <c:pt idx="18">
                  <c:v>20170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FF-49D5-85FA-C35CCE5605C0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709290176"/>
        <c:axId val="709292672"/>
      </c:lineChart>
      <c:catAx>
        <c:axId val="709290176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09292672"/>
        <c:crosses val="autoZero"/>
        <c:auto val="0"/>
        <c:lblAlgn val="ctr"/>
        <c:lblOffset val="100"/>
        <c:noMultiLvlLbl val="0"/>
      </c:catAx>
      <c:valAx>
        <c:axId val="709292672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7092901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800" b="1">
                <a:solidFill>
                  <a:schemeClr val="tx1"/>
                </a:solidFill>
              </a:rPr>
              <a:t>瀋陽アルミ（</a:t>
            </a:r>
            <a:r>
              <a:rPr lang="en-US" altLang="ja-JP" sz="1800" b="1">
                <a:solidFill>
                  <a:schemeClr val="tx1"/>
                </a:solidFill>
              </a:rPr>
              <a:t>A00)</a:t>
            </a:r>
            <a:r>
              <a:rPr lang="ja-JP" altLang="en-US" sz="1800" b="1">
                <a:solidFill>
                  <a:schemeClr val="tx1"/>
                </a:solidFill>
              </a:rPr>
              <a:t>　</a:t>
            </a:r>
            <a:r>
              <a:rPr lang="en-US" altLang="ja-JP" sz="1800" b="1">
                <a:solidFill>
                  <a:schemeClr val="tx1"/>
                </a:solidFill>
              </a:rPr>
              <a:t>23.1.3</a:t>
            </a:r>
            <a:r>
              <a:rPr lang="ja-JP" altLang="en-US" sz="1800" b="1">
                <a:solidFill>
                  <a:schemeClr val="tx1"/>
                </a:solidFill>
              </a:rPr>
              <a:t>～</a:t>
            </a:r>
            <a:r>
              <a:rPr lang="en-US" altLang="ja-JP" sz="1800" b="1">
                <a:solidFill>
                  <a:schemeClr val="tx1"/>
                </a:solidFill>
              </a:rPr>
              <a:t>23.12.29</a:t>
            </a:r>
            <a:endParaRPr lang="ja-JP" altLang="en-US" sz="1800" b="1">
              <a:solidFill>
                <a:schemeClr val="tx1"/>
              </a:solidFill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1"/>
          <c:order val="0"/>
          <c:marker>
            <c:symbol val="none"/>
          </c:marker>
          <c:cat>
            <c:numRef>
              <c:f>Sheet1!$A$501:$A$750</c:f>
              <c:numCache>
                <c:formatCode>m/d/yyyy</c:formatCode>
                <c:ptCount val="250"/>
                <c:pt idx="0">
                  <c:v>44929</c:v>
                </c:pt>
                <c:pt idx="1">
                  <c:v>44930</c:v>
                </c:pt>
                <c:pt idx="2">
                  <c:v>44931</c:v>
                </c:pt>
                <c:pt idx="3">
                  <c:v>44932</c:v>
                </c:pt>
                <c:pt idx="4">
                  <c:v>44935</c:v>
                </c:pt>
                <c:pt idx="5">
                  <c:v>44936</c:v>
                </c:pt>
                <c:pt idx="6">
                  <c:v>44937</c:v>
                </c:pt>
                <c:pt idx="7">
                  <c:v>44938</c:v>
                </c:pt>
                <c:pt idx="8">
                  <c:v>44939</c:v>
                </c:pt>
                <c:pt idx="9">
                  <c:v>44942</c:v>
                </c:pt>
                <c:pt idx="10">
                  <c:v>44943</c:v>
                </c:pt>
                <c:pt idx="11">
                  <c:v>44944</c:v>
                </c:pt>
                <c:pt idx="12">
                  <c:v>44945</c:v>
                </c:pt>
                <c:pt idx="13">
                  <c:v>44946</c:v>
                </c:pt>
                <c:pt idx="14">
                  <c:v>44954</c:v>
                </c:pt>
                <c:pt idx="15">
                  <c:v>44955</c:v>
                </c:pt>
                <c:pt idx="16">
                  <c:v>44956</c:v>
                </c:pt>
                <c:pt idx="17">
                  <c:v>44957</c:v>
                </c:pt>
                <c:pt idx="18">
                  <c:v>44958</c:v>
                </c:pt>
                <c:pt idx="19">
                  <c:v>44959</c:v>
                </c:pt>
                <c:pt idx="20">
                  <c:v>44960</c:v>
                </c:pt>
                <c:pt idx="21">
                  <c:v>44963</c:v>
                </c:pt>
                <c:pt idx="22">
                  <c:v>44964</c:v>
                </c:pt>
                <c:pt idx="23">
                  <c:v>44965</c:v>
                </c:pt>
                <c:pt idx="24">
                  <c:v>44966</c:v>
                </c:pt>
                <c:pt idx="25">
                  <c:v>44967</c:v>
                </c:pt>
                <c:pt idx="26">
                  <c:v>44970</c:v>
                </c:pt>
                <c:pt idx="27">
                  <c:v>44971</c:v>
                </c:pt>
                <c:pt idx="28">
                  <c:v>44972</c:v>
                </c:pt>
                <c:pt idx="29">
                  <c:v>44973</c:v>
                </c:pt>
                <c:pt idx="30">
                  <c:v>44974</c:v>
                </c:pt>
                <c:pt idx="31">
                  <c:v>44977</c:v>
                </c:pt>
                <c:pt idx="32">
                  <c:v>44978</c:v>
                </c:pt>
                <c:pt idx="33">
                  <c:v>44979</c:v>
                </c:pt>
                <c:pt idx="34">
                  <c:v>44980</c:v>
                </c:pt>
                <c:pt idx="35">
                  <c:v>44981</c:v>
                </c:pt>
                <c:pt idx="36">
                  <c:v>44984</c:v>
                </c:pt>
                <c:pt idx="37">
                  <c:v>44985</c:v>
                </c:pt>
                <c:pt idx="38">
                  <c:v>44986</c:v>
                </c:pt>
                <c:pt idx="39">
                  <c:v>44987</c:v>
                </c:pt>
                <c:pt idx="40">
                  <c:v>44988</c:v>
                </c:pt>
                <c:pt idx="41">
                  <c:v>44991</c:v>
                </c:pt>
                <c:pt idx="42">
                  <c:v>44992</c:v>
                </c:pt>
                <c:pt idx="43">
                  <c:v>44993</c:v>
                </c:pt>
                <c:pt idx="44">
                  <c:v>44994</c:v>
                </c:pt>
                <c:pt idx="45">
                  <c:v>44995</c:v>
                </c:pt>
                <c:pt idx="46">
                  <c:v>44998</c:v>
                </c:pt>
                <c:pt idx="47">
                  <c:v>44999</c:v>
                </c:pt>
                <c:pt idx="48">
                  <c:v>45000</c:v>
                </c:pt>
                <c:pt idx="49">
                  <c:v>45001</c:v>
                </c:pt>
                <c:pt idx="50">
                  <c:v>45002</c:v>
                </c:pt>
                <c:pt idx="51">
                  <c:v>45005</c:v>
                </c:pt>
                <c:pt idx="52">
                  <c:v>45006</c:v>
                </c:pt>
                <c:pt idx="53">
                  <c:v>45007</c:v>
                </c:pt>
                <c:pt idx="54">
                  <c:v>45008</c:v>
                </c:pt>
                <c:pt idx="55">
                  <c:v>45009</c:v>
                </c:pt>
                <c:pt idx="56">
                  <c:v>45012</c:v>
                </c:pt>
                <c:pt idx="57">
                  <c:v>45013</c:v>
                </c:pt>
                <c:pt idx="58">
                  <c:v>45014</c:v>
                </c:pt>
                <c:pt idx="59">
                  <c:v>45015</c:v>
                </c:pt>
                <c:pt idx="60">
                  <c:v>45016</c:v>
                </c:pt>
                <c:pt idx="61">
                  <c:v>45019</c:v>
                </c:pt>
                <c:pt idx="62">
                  <c:v>45020</c:v>
                </c:pt>
                <c:pt idx="63">
                  <c:v>45022</c:v>
                </c:pt>
                <c:pt idx="64">
                  <c:v>45023</c:v>
                </c:pt>
                <c:pt idx="65">
                  <c:v>45026</c:v>
                </c:pt>
                <c:pt idx="66">
                  <c:v>45027</c:v>
                </c:pt>
                <c:pt idx="67">
                  <c:v>45028</c:v>
                </c:pt>
                <c:pt idx="68">
                  <c:v>45029</c:v>
                </c:pt>
                <c:pt idx="69">
                  <c:v>45030</c:v>
                </c:pt>
                <c:pt idx="70">
                  <c:v>45033</c:v>
                </c:pt>
                <c:pt idx="71">
                  <c:v>45034</c:v>
                </c:pt>
                <c:pt idx="72">
                  <c:v>45035</c:v>
                </c:pt>
                <c:pt idx="73">
                  <c:v>45036</c:v>
                </c:pt>
                <c:pt idx="74">
                  <c:v>45037</c:v>
                </c:pt>
                <c:pt idx="75">
                  <c:v>45039</c:v>
                </c:pt>
                <c:pt idx="76">
                  <c:v>45040</c:v>
                </c:pt>
                <c:pt idx="77">
                  <c:v>45041</c:v>
                </c:pt>
                <c:pt idx="78">
                  <c:v>45042</c:v>
                </c:pt>
                <c:pt idx="79">
                  <c:v>45043</c:v>
                </c:pt>
                <c:pt idx="80">
                  <c:v>45044</c:v>
                </c:pt>
                <c:pt idx="81">
                  <c:v>45050</c:v>
                </c:pt>
                <c:pt idx="82">
                  <c:v>45051</c:v>
                </c:pt>
                <c:pt idx="83">
                  <c:v>45052</c:v>
                </c:pt>
                <c:pt idx="84">
                  <c:v>45054</c:v>
                </c:pt>
                <c:pt idx="85">
                  <c:v>45055</c:v>
                </c:pt>
                <c:pt idx="86">
                  <c:v>45056</c:v>
                </c:pt>
                <c:pt idx="87">
                  <c:v>45057</c:v>
                </c:pt>
                <c:pt idx="88">
                  <c:v>45058</c:v>
                </c:pt>
                <c:pt idx="89">
                  <c:v>45061</c:v>
                </c:pt>
                <c:pt idx="90">
                  <c:v>45062</c:v>
                </c:pt>
                <c:pt idx="91">
                  <c:v>45063</c:v>
                </c:pt>
                <c:pt idx="92">
                  <c:v>45064</c:v>
                </c:pt>
                <c:pt idx="93">
                  <c:v>45065</c:v>
                </c:pt>
                <c:pt idx="94">
                  <c:v>45068</c:v>
                </c:pt>
                <c:pt idx="95">
                  <c:v>45069</c:v>
                </c:pt>
                <c:pt idx="96">
                  <c:v>45070</c:v>
                </c:pt>
                <c:pt idx="97">
                  <c:v>45071</c:v>
                </c:pt>
                <c:pt idx="98">
                  <c:v>45072</c:v>
                </c:pt>
                <c:pt idx="99">
                  <c:v>45075</c:v>
                </c:pt>
                <c:pt idx="100">
                  <c:v>45076</c:v>
                </c:pt>
                <c:pt idx="101">
                  <c:v>45077</c:v>
                </c:pt>
                <c:pt idx="102">
                  <c:v>45078</c:v>
                </c:pt>
                <c:pt idx="103">
                  <c:v>45079</c:v>
                </c:pt>
                <c:pt idx="104">
                  <c:v>45082</c:v>
                </c:pt>
                <c:pt idx="105">
                  <c:v>45083</c:v>
                </c:pt>
                <c:pt idx="106">
                  <c:v>45084</c:v>
                </c:pt>
                <c:pt idx="107">
                  <c:v>45085</c:v>
                </c:pt>
                <c:pt idx="108">
                  <c:v>45086</c:v>
                </c:pt>
                <c:pt idx="109">
                  <c:v>45089</c:v>
                </c:pt>
                <c:pt idx="110">
                  <c:v>45090</c:v>
                </c:pt>
                <c:pt idx="111">
                  <c:v>45091</c:v>
                </c:pt>
                <c:pt idx="112">
                  <c:v>45092</c:v>
                </c:pt>
                <c:pt idx="113">
                  <c:v>45093</c:v>
                </c:pt>
                <c:pt idx="114">
                  <c:v>45096</c:v>
                </c:pt>
                <c:pt idx="115">
                  <c:v>45097</c:v>
                </c:pt>
                <c:pt idx="116">
                  <c:v>45098</c:v>
                </c:pt>
                <c:pt idx="117">
                  <c:v>45102</c:v>
                </c:pt>
                <c:pt idx="118">
                  <c:v>45103</c:v>
                </c:pt>
                <c:pt idx="119">
                  <c:v>45104</c:v>
                </c:pt>
                <c:pt idx="120">
                  <c:v>45105</c:v>
                </c:pt>
                <c:pt idx="121">
                  <c:v>45106</c:v>
                </c:pt>
                <c:pt idx="122">
                  <c:v>45107</c:v>
                </c:pt>
                <c:pt idx="123">
                  <c:v>45110</c:v>
                </c:pt>
                <c:pt idx="124">
                  <c:v>45111</c:v>
                </c:pt>
                <c:pt idx="125">
                  <c:v>45112</c:v>
                </c:pt>
                <c:pt idx="126">
                  <c:v>45113</c:v>
                </c:pt>
                <c:pt idx="127">
                  <c:v>45114</c:v>
                </c:pt>
                <c:pt idx="128">
                  <c:v>45117</c:v>
                </c:pt>
                <c:pt idx="129">
                  <c:v>45118</c:v>
                </c:pt>
                <c:pt idx="130">
                  <c:v>45119</c:v>
                </c:pt>
                <c:pt idx="131">
                  <c:v>45120</c:v>
                </c:pt>
                <c:pt idx="132">
                  <c:v>45121</c:v>
                </c:pt>
                <c:pt idx="133">
                  <c:v>45124</c:v>
                </c:pt>
                <c:pt idx="134">
                  <c:v>45125</c:v>
                </c:pt>
                <c:pt idx="135">
                  <c:v>45126</c:v>
                </c:pt>
                <c:pt idx="136">
                  <c:v>45127</c:v>
                </c:pt>
                <c:pt idx="137">
                  <c:v>45128</c:v>
                </c:pt>
                <c:pt idx="138">
                  <c:v>45131</c:v>
                </c:pt>
                <c:pt idx="139">
                  <c:v>45132</c:v>
                </c:pt>
                <c:pt idx="140">
                  <c:v>45133</c:v>
                </c:pt>
                <c:pt idx="141">
                  <c:v>45134</c:v>
                </c:pt>
                <c:pt idx="142">
                  <c:v>45135</c:v>
                </c:pt>
                <c:pt idx="143">
                  <c:v>45138</c:v>
                </c:pt>
                <c:pt idx="144">
                  <c:v>45139</c:v>
                </c:pt>
                <c:pt idx="145">
                  <c:v>45140</c:v>
                </c:pt>
                <c:pt idx="146">
                  <c:v>45141</c:v>
                </c:pt>
                <c:pt idx="147">
                  <c:v>45142</c:v>
                </c:pt>
                <c:pt idx="148">
                  <c:v>45145</c:v>
                </c:pt>
                <c:pt idx="149">
                  <c:v>45146</c:v>
                </c:pt>
                <c:pt idx="150">
                  <c:v>45147</c:v>
                </c:pt>
                <c:pt idx="151">
                  <c:v>45148</c:v>
                </c:pt>
                <c:pt idx="152">
                  <c:v>45149</c:v>
                </c:pt>
                <c:pt idx="153">
                  <c:v>45152</c:v>
                </c:pt>
                <c:pt idx="154">
                  <c:v>45153</c:v>
                </c:pt>
                <c:pt idx="155">
                  <c:v>45154</c:v>
                </c:pt>
                <c:pt idx="156">
                  <c:v>45155</c:v>
                </c:pt>
                <c:pt idx="157">
                  <c:v>45156</c:v>
                </c:pt>
                <c:pt idx="158">
                  <c:v>45159</c:v>
                </c:pt>
                <c:pt idx="159">
                  <c:v>45160</c:v>
                </c:pt>
                <c:pt idx="160">
                  <c:v>45161</c:v>
                </c:pt>
                <c:pt idx="161">
                  <c:v>45162</c:v>
                </c:pt>
                <c:pt idx="162">
                  <c:v>45163</c:v>
                </c:pt>
                <c:pt idx="163">
                  <c:v>45166</c:v>
                </c:pt>
                <c:pt idx="164">
                  <c:v>45167</c:v>
                </c:pt>
                <c:pt idx="165">
                  <c:v>45168</c:v>
                </c:pt>
                <c:pt idx="166">
                  <c:v>45169</c:v>
                </c:pt>
                <c:pt idx="167">
                  <c:v>45170</c:v>
                </c:pt>
                <c:pt idx="168">
                  <c:v>45173</c:v>
                </c:pt>
                <c:pt idx="169">
                  <c:v>45174</c:v>
                </c:pt>
                <c:pt idx="170">
                  <c:v>45175</c:v>
                </c:pt>
                <c:pt idx="171">
                  <c:v>45176</c:v>
                </c:pt>
                <c:pt idx="172">
                  <c:v>45177</c:v>
                </c:pt>
                <c:pt idx="173">
                  <c:v>45180</c:v>
                </c:pt>
                <c:pt idx="174">
                  <c:v>45181</c:v>
                </c:pt>
                <c:pt idx="175">
                  <c:v>45182</c:v>
                </c:pt>
                <c:pt idx="176">
                  <c:v>45183</c:v>
                </c:pt>
                <c:pt idx="177">
                  <c:v>45184</c:v>
                </c:pt>
                <c:pt idx="178">
                  <c:v>45187</c:v>
                </c:pt>
                <c:pt idx="179">
                  <c:v>45188</c:v>
                </c:pt>
                <c:pt idx="180">
                  <c:v>45189</c:v>
                </c:pt>
                <c:pt idx="181">
                  <c:v>45190</c:v>
                </c:pt>
                <c:pt idx="182">
                  <c:v>45191</c:v>
                </c:pt>
                <c:pt idx="183">
                  <c:v>45194</c:v>
                </c:pt>
                <c:pt idx="184">
                  <c:v>45195</c:v>
                </c:pt>
                <c:pt idx="185">
                  <c:v>45196</c:v>
                </c:pt>
                <c:pt idx="186">
                  <c:v>45197</c:v>
                </c:pt>
                <c:pt idx="187">
                  <c:v>45206</c:v>
                </c:pt>
                <c:pt idx="188">
                  <c:v>45207</c:v>
                </c:pt>
                <c:pt idx="189">
                  <c:v>45208</c:v>
                </c:pt>
                <c:pt idx="190">
                  <c:v>45209</c:v>
                </c:pt>
                <c:pt idx="191">
                  <c:v>45210</c:v>
                </c:pt>
                <c:pt idx="192">
                  <c:v>45211</c:v>
                </c:pt>
                <c:pt idx="193">
                  <c:v>45212</c:v>
                </c:pt>
                <c:pt idx="194">
                  <c:v>45215</c:v>
                </c:pt>
                <c:pt idx="195">
                  <c:v>45216</c:v>
                </c:pt>
                <c:pt idx="196">
                  <c:v>45217</c:v>
                </c:pt>
                <c:pt idx="197">
                  <c:v>45218</c:v>
                </c:pt>
                <c:pt idx="198">
                  <c:v>45219</c:v>
                </c:pt>
                <c:pt idx="199">
                  <c:v>45222</c:v>
                </c:pt>
                <c:pt idx="200">
                  <c:v>45223</c:v>
                </c:pt>
                <c:pt idx="201">
                  <c:v>45224</c:v>
                </c:pt>
                <c:pt idx="202">
                  <c:v>45225</c:v>
                </c:pt>
                <c:pt idx="203">
                  <c:v>45226</c:v>
                </c:pt>
                <c:pt idx="204">
                  <c:v>45229</c:v>
                </c:pt>
                <c:pt idx="205">
                  <c:v>45230</c:v>
                </c:pt>
                <c:pt idx="206">
                  <c:v>45231</c:v>
                </c:pt>
                <c:pt idx="207">
                  <c:v>45232</c:v>
                </c:pt>
                <c:pt idx="208">
                  <c:v>45233</c:v>
                </c:pt>
                <c:pt idx="209">
                  <c:v>45236</c:v>
                </c:pt>
                <c:pt idx="210">
                  <c:v>45237</c:v>
                </c:pt>
                <c:pt idx="211">
                  <c:v>45238</c:v>
                </c:pt>
                <c:pt idx="212">
                  <c:v>45239</c:v>
                </c:pt>
                <c:pt idx="213">
                  <c:v>45240</c:v>
                </c:pt>
                <c:pt idx="214">
                  <c:v>45243</c:v>
                </c:pt>
                <c:pt idx="215">
                  <c:v>45244</c:v>
                </c:pt>
                <c:pt idx="216">
                  <c:v>45245</c:v>
                </c:pt>
                <c:pt idx="217">
                  <c:v>45246</c:v>
                </c:pt>
                <c:pt idx="218">
                  <c:v>45247</c:v>
                </c:pt>
                <c:pt idx="219">
                  <c:v>45250</c:v>
                </c:pt>
                <c:pt idx="220">
                  <c:v>45251</c:v>
                </c:pt>
                <c:pt idx="221">
                  <c:v>45252</c:v>
                </c:pt>
                <c:pt idx="222">
                  <c:v>45253</c:v>
                </c:pt>
                <c:pt idx="223">
                  <c:v>45254</c:v>
                </c:pt>
                <c:pt idx="224">
                  <c:v>45257</c:v>
                </c:pt>
                <c:pt idx="225">
                  <c:v>45258</c:v>
                </c:pt>
                <c:pt idx="226">
                  <c:v>45259</c:v>
                </c:pt>
                <c:pt idx="227">
                  <c:v>45260</c:v>
                </c:pt>
                <c:pt idx="228">
                  <c:v>45261</c:v>
                </c:pt>
                <c:pt idx="229">
                  <c:v>45264</c:v>
                </c:pt>
                <c:pt idx="230">
                  <c:v>45265</c:v>
                </c:pt>
                <c:pt idx="231">
                  <c:v>45266</c:v>
                </c:pt>
                <c:pt idx="232">
                  <c:v>45267</c:v>
                </c:pt>
                <c:pt idx="233">
                  <c:v>45268</c:v>
                </c:pt>
                <c:pt idx="234">
                  <c:v>45271</c:v>
                </c:pt>
                <c:pt idx="235">
                  <c:v>45272</c:v>
                </c:pt>
                <c:pt idx="236">
                  <c:v>45273</c:v>
                </c:pt>
                <c:pt idx="237">
                  <c:v>45274</c:v>
                </c:pt>
                <c:pt idx="238">
                  <c:v>45275</c:v>
                </c:pt>
                <c:pt idx="239">
                  <c:v>45278</c:v>
                </c:pt>
                <c:pt idx="240">
                  <c:v>45279</c:v>
                </c:pt>
                <c:pt idx="241">
                  <c:v>45280</c:v>
                </c:pt>
                <c:pt idx="242">
                  <c:v>45281</c:v>
                </c:pt>
                <c:pt idx="243">
                  <c:v>45282</c:v>
                </c:pt>
                <c:pt idx="244">
                  <c:v>45285</c:v>
                </c:pt>
                <c:pt idx="245">
                  <c:v>45286</c:v>
                </c:pt>
                <c:pt idx="246">
                  <c:v>45287</c:v>
                </c:pt>
                <c:pt idx="247">
                  <c:v>45288</c:v>
                </c:pt>
                <c:pt idx="248">
                  <c:v>45289</c:v>
                </c:pt>
                <c:pt idx="249">
                  <c:v>45290</c:v>
                </c:pt>
              </c:numCache>
            </c:numRef>
          </c:cat>
          <c:val>
            <c:numRef>
              <c:f>Sheet1!$B$501:$B$750</c:f>
              <c:numCache>
                <c:formatCode>General</c:formatCode>
                <c:ptCount val="250"/>
                <c:pt idx="0">
                  <c:v>18340</c:v>
                </c:pt>
                <c:pt idx="1">
                  <c:v>18040</c:v>
                </c:pt>
                <c:pt idx="2">
                  <c:v>17750</c:v>
                </c:pt>
                <c:pt idx="3">
                  <c:v>17720</c:v>
                </c:pt>
                <c:pt idx="4">
                  <c:v>17880</c:v>
                </c:pt>
                <c:pt idx="5">
                  <c:v>18010</c:v>
                </c:pt>
                <c:pt idx="6">
                  <c:v>18090</c:v>
                </c:pt>
                <c:pt idx="7">
                  <c:v>18240</c:v>
                </c:pt>
                <c:pt idx="8">
                  <c:v>18470</c:v>
                </c:pt>
                <c:pt idx="9">
                  <c:v>18480</c:v>
                </c:pt>
                <c:pt idx="10">
                  <c:v>18540</c:v>
                </c:pt>
                <c:pt idx="11">
                  <c:v>18660</c:v>
                </c:pt>
                <c:pt idx="12">
                  <c:v>18860</c:v>
                </c:pt>
                <c:pt idx="13">
                  <c:v>18990</c:v>
                </c:pt>
                <c:pt idx="14">
                  <c:v>18970</c:v>
                </c:pt>
                <c:pt idx="15">
                  <c:v>18990</c:v>
                </c:pt>
                <c:pt idx="16">
                  <c:v>18790</c:v>
                </c:pt>
                <c:pt idx="17">
                  <c:v>18750</c:v>
                </c:pt>
                <c:pt idx="18">
                  <c:v>18980</c:v>
                </c:pt>
                <c:pt idx="19">
                  <c:v>19020</c:v>
                </c:pt>
                <c:pt idx="20">
                  <c:v>18890</c:v>
                </c:pt>
                <c:pt idx="21">
                  <c:v>18770</c:v>
                </c:pt>
                <c:pt idx="22">
                  <c:v>19020</c:v>
                </c:pt>
                <c:pt idx="23">
                  <c:v>19070</c:v>
                </c:pt>
                <c:pt idx="24">
                  <c:v>18900</c:v>
                </c:pt>
                <c:pt idx="25">
                  <c:v>18600</c:v>
                </c:pt>
                <c:pt idx="26">
                  <c:v>18480</c:v>
                </c:pt>
                <c:pt idx="27">
                  <c:v>18500</c:v>
                </c:pt>
                <c:pt idx="28">
                  <c:v>18510</c:v>
                </c:pt>
                <c:pt idx="29">
                  <c:v>18450</c:v>
                </c:pt>
                <c:pt idx="30">
                  <c:v>18480</c:v>
                </c:pt>
                <c:pt idx="31">
                  <c:v>18710</c:v>
                </c:pt>
                <c:pt idx="32">
                  <c:v>18630</c:v>
                </c:pt>
                <c:pt idx="33">
                  <c:v>18640</c:v>
                </c:pt>
                <c:pt idx="34">
                  <c:v>18640</c:v>
                </c:pt>
                <c:pt idx="35">
                  <c:v>18500</c:v>
                </c:pt>
                <c:pt idx="36">
                  <c:v>18350</c:v>
                </c:pt>
                <c:pt idx="37">
                  <c:v>18350</c:v>
                </c:pt>
                <c:pt idx="38">
                  <c:v>18460</c:v>
                </c:pt>
                <c:pt idx="39">
                  <c:v>18550</c:v>
                </c:pt>
                <c:pt idx="40">
                  <c:v>18570</c:v>
                </c:pt>
                <c:pt idx="41">
                  <c:v>18490</c:v>
                </c:pt>
                <c:pt idx="42">
                  <c:v>18580</c:v>
                </c:pt>
                <c:pt idx="43">
                  <c:v>18490</c:v>
                </c:pt>
                <c:pt idx="44">
                  <c:v>18470</c:v>
                </c:pt>
                <c:pt idx="45">
                  <c:v>18250</c:v>
                </c:pt>
                <c:pt idx="46">
                  <c:v>18240</c:v>
                </c:pt>
                <c:pt idx="47">
                  <c:v>18300</c:v>
                </c:pt>
                <c:pt idx="48">
                  <c:v>18340</c:v>
                </c:pt>
                <c:pt idx="49">
                  <c:v>18160</c:v>
                </c:pt>
                <c:pt idx="50">
                  <c:v>18180</c:v>
                </c:pt>
                <c:pt idx="51">
                  <c:v>18260</c:v>
                </c:pt>
                <c:pt idx="52">
                  <c:v>18140</c:v>
                </c:pt>
                <c:pt idx="53">
                  <c:v>18130</c:v>
                </c:pt>
                <c:pt idx="54">
                  <c:v>18170</c:v>
                </c:pt>
                <c:pt idx="55">
                  <c:v>18340</c:v>
                </c:pt>
                <c:pt idx="56">
                  <c:v>18410</c:v>
                </c:pt>
                <c:pt idx="57">
                  <c:v>18610</c:v>
                </c:pt>
                <c:pt idx="58">
                  <c:v>18610</c:v>
                </c:pt>
                <c:pt idx="59">
                  <c:v>18590</c:v>
                </c:pt>
                <c:pt idx="60">
                  <c:v>18680</c:v>
                </c:pt>
                <c:pt idx="61">
                  <c:v>18730</c:v>
                </c:pt>
                <c:pt idx="62">
                  <c:v>18600</c:v>
                </c:pt>
                <c:pt idx="63">
                  <c:v>18630</c:v>
                </c:pt>
                <c:pt idx="64">
                  <c:v>18680</c:v>
                </c:pt>
                <c:pt idx="65">
                  <c:v>18650</c:v>
                </c:pt>
                <c:pt idx="66">
                  <c:v>18650</c:v>
                </c:pt>
                <c:pt idx="67">
                  <c:v>18460</c:v>
                </c:pt>
                <c:pt idx="68">
                  <c:v>18520</c:v>
                </c:pt>
                <c:pt idx="69">
                  <c:v>18710</c:v>
                </c:pt>
                <c:pt idx="70">
                  <c:v>18770</c:v>
                </c:pt>
                <c:pt idx="71">
                  <c:v>18880</c:v>
                </c:pt>
                <c:pt idx="72">
                  <c:v>19050</c:v>
                </c:pt>
                <c:pt idx="73">
                  <c:v>19130</c:v>
                </c:pt>
                <c:pt idx="74">
                  <c:v>19040</c:v>
                </c:pt>
                <c:pt idx="75">
                  <c:v>19040</c:v>
                </c:pt>
                <c:pt idx="76">
                  <c:v>18930</c:v>
                </c:pt>
                <c:pt idx="77">
                  <c:v>18850</c:v>
                </c:pt>
                <c:pt idx="78">
                  <c:v>18780</c:v>
                </c:pt>
                <c:pt idx="79">
                  <c:v>18590</c:v>
                </c:pt>
                <c:pt idx="80">
                  <c:v>18500</c:v>
                </c:pt>
                <c:pt idx="81">
                  <c:v>18530</c:v>
                </c:pt>
                <c:pt idx="82">
                  <c:v>18380</c:v>
                </c:pt>
                <c:pt idx="83">
                  <c:v>18380</c:v>
                </c:pt>
                <c:pt idx="84">
                  <c:v>18490</c:v>
                </c:pt>
                <c:pt idx="85">
                  <c:v>18380</c:v>
                </c:pt>
                <c:pt idx="86">
                  <c:v>18410</c:v>
                </c:pt>
                <c:pt idx="87">
                  <c:v>18350</c:v>
                </c:pt>
                <c:pt idx="88">
                  <c:v>17910</c:v>
                </c:pt>
                <c:pt idx="89">
                  <c:v>18050</c:v>
                </c:pt>
                <c:pt idx="90">
                  <c:v>18260</c:v>
                </c:pt>
                <c:pt idx="91">
                  <c:v>18410</c:v>
                </c:pt>
                <c:pt idx="92">
                  <c:v>18620</c:v>
                </c:pt>
                <c:pt idx="93">
                  <c:v>18550</c:v>
                </c:pt>
                <c:pt idx="94">
                  <c:v>18380</c:v>
                </c:pt>
                <c:pt idx="95">
                  <c:v>18380</c:v>
                </c:pt>
                <c:pt idx="96">
                  <c:v>18100</c:v>
                </c:pt>
                <c:pt idx="97">
                  <c:v>18120</c:v>
                </c:pt>
                <c:pt idx="98">
                  <c:v>18180</c:v>
                </c:pt>
                <c:pt idx="99">
                  <c:v>18380</c:v>
                </c:pt>
                <c:pt idx="100">
                  <c:v>18360</c:v>
                </c:pt>
                <c:pt idx="101">
                  <c:v>18310</c:v>
                </c:pt>
                <c:pt idx="102">
                  <c:v>18420</c:v>
                </c:pt>
                <c:pt idx="103">
                  <c:v>18580</c:v>
                </c:pt>
                <c:pt idx="104">
                  <c:v>18420</c:v>
                </c:pt>
                <c:pt idx="105">
                  <c:v>18310</c:v>
                </c:pt>
                <c:pt idx="106">
                  <c:v>18400</c:v>
                </c:pt>
                <c:pt idx="107">
                  <c:v>18540</c:v>
                </c:pt>
                <c:pt idx="108">
                  <c:v>18670</c:v>
                </c:pt>
                <c:pt idx="109">
                  <c:v>18580</c:v>
                </c:pt>
                <c:pt idx="110">
                  <c:v>18420</c:v>
                </c:pt>
                <c:pt idx="111">
                  <c:v>18600</c:v>
                </c:pt>
                <c:pt idx="112">
                  <c:v>18540</c:v>
                </c:pt>
                <c:pt idx="113">
                  <c:v>18840</c:v>
                </c:pt>
                <c:pt idx="114">
                  <c:v>18800</c:v>
                </c:pt>
                <c:pt idx="115">
                  <c:v>18860</c:v>
                </c:pt>
                <c:pt idx="116">
                  <c:v>18860</c:v>
                </c:pt>
                <c:pt idx="117">
                  <c:v>18860</c:v>
                </c:pt>
                <c:pt idx="118">
                  <c:v>18480</c:v>
                </c:pt>
                <c:pt idx="119">
                  <c:v>18520</c:v>
                </c:pt>
                <c:pt idx="120">
                  <c:v>18580</c:v>
                </c:pt>
                <c:pt idx="121">
                  <c:v>18570</c:v>
                </c:pt>
                <c:pt idx="122">
                  <c:v>18570</c:v>
                </c:pt>
                <c:pt idx="123">
                  <c:v>18590</c:v>
                </c:pt>
                <c:pt idx="124">
                  <c:v>18550</c:v>
                </c:pt>
                <c:pt idx="125">
                  <c:v>18370</c:v>
                </c:pt>
                <c:pt idx="126">
                  <c:v>18370</c:v>
                </c:pt>
                <c:pt idx="127">
                  <c:v>18230</c:v>
                </c:pt>
                <c:pt idx="128">
                  <c:v>18290</c:v>
                </c:pt>
                <c:pt idx="129">
                  <c:v>18260</c:v>
                </c:pt>
                <c:pt idx="130">
                  <c:v>18260</c:v>
                </c:pt>
                <c:pt idx="131">
                  <c:v>18460</c:v>
                </c:pt>
                <c:pt idx="132">
                  <c:v>18530</c:v>
                </c:pt>
                <c:pt idx="133">
                  <c:v>18360</c:v>
                </c:pt>
                <c:pt idx="134">
                  <c:v>18390</c:v>
                </c:pt>
                <c:pt idx="135">
                  <c:v>18320</c:v>
                </c:pt>
                <c:pt idx="136">
                  <c:v>18300</c:v>
                </c:pt>
                <c:pt idx="137">
                  <c:v>18320</c:v>
                </c:pt>
                <c:pt idx="138">
                  <c:v>18340</c:v>
                </c:pt>
                <c:pt idx="139">
                  <c:v>18350</c:v>
                </c:pt>
                <c:pt idx="140">
                  <c:v>18370</c:v>
                </c:pt>
                <c:pt idx="141">
                  <c:v>18510</c:v>
                </c:pt>
                <c:pt idx="142">
                  <c:v>18380</c:v>
                </c:pt>
                <c:pt idx="143">
                  <c:v>18390</c:v>
                </c:pt>
                <c:pt idx="144">
                  <c:v>18600</c:v>
                </c:pt>
                <c:pt idx="145">
                  <c:v>18560</c:v>
                </c:pt>
                <c:pt idx="146">
                  <c:v>18480</c:v>
                </c:pt>
                <c:pt idx="147">
                  <c:v>18550</c:v>
                </c:pt>
                <c:pt idx="148">
                  <c:v>18510</c:v>
                </c:pt>
                <c:pt idx="149">
                  <c:v>18490</c:v>
                </c:pt>
                <c:pt idx="150">
                  <c:v>18480</c:v>
                </c:pt>
                <c:pt idx="151">
                  <c:v>18550</c:v>
                </c:pt>
                <c:pt idx="152">
                  <c:v>18550</c:v>
                </c:pt>
                <c:pt idx="153">
                  <c:v>18390</c:v>
                </c:pt>
                <c:pt idx="154">
                  <c:v>18480</c:v>
                </c:pt>
                <c:pt idx="155">
                  <c:v>18610</c:v>
                </c:pt>
                <c:pt idx="156">
                  <c:v>18650</c:v>
                </c:pt>
                <c:pt idx="157">
                  <c:v>18540</c:v>
                </c:pt>
                <c:pt idx="158">
                  <c:v>18620</c:v>
                </c:pt>
                <c:pt idx="159">
                  <c:v>18700</c:v>
                </c:pt>
                <c:pt idx="160">
                  <c:v>18890</c:v>
                </c:pt>
                <c:pt idx="161">
                  <c:v>18830</c:v>
                </c:pt>
                <c:pt idx="162">
                  <c:v>18840</c:v>
                </c:pt>
                <c:pt idx="163">
                  <c:v>18920</c:v>
                </c:pt>
                <c:pt idx="164">
                  <c:v>18930</c:v>
                </c:pt>
                <c:pt idx="165">
                  <c:v>19040</c:v>
                </c:pt>
                <c:pt idx="166">
                  <c:v>19180</c:v>
                </c:pt>
                <c:pt idx="167">
                  <c:v>19630</c:v>
                </c:pt>
                <c:pt idx="168">
                  <c:v>19440</c:v>
                </c:pt>
                <c:pt idx="169">
                  <c:v>19250</c:v>
                </c:pt>
                <c:pt idx="170">
                  <c:v>19330</c:v>
                </c:pt>
                <c:pt idx="171">
                  <c:v>19490</c:v>
                </c:pt>
                <c:pt idx="172">
                  <c:v>19400</c:v>
                </c:pt>
                <c:pt idx="173">
                  <c:v>19470</c:v>
                </c:pt>
                <c:pt idx="174">
                  <c:v>19540</c:v>
                </c:pt>
                <c:pt idx="175">
                  <c:v>19420</c:v>
                </c:pt>
                <c:pt idx="176">
                  <c:v>19440</c:v>
                </c:pt>
                <c:pt idx="177">
                  <c:v>19560</c:v>
                </c:pt>
                <c:pt idx="178">
                  <c:v>19400</c:v>
                </c:pt>
                <c:pt idx="179">
                  <c:v>19530</c:v>
                </c:pt>
                <c:pt idx="180">
                  <c:v>19510</c:v>
                </c:pt>
                <c:pt idx="181">
                  <c:v>19670</c:v>
                </c:pt>
                <c:pt idx="182">
                  <c:v>19760</c:v>
                </c:pt>
                <c:pt idx="183">
                  <c:v>19740</c:v>
                </c:pt>
                <c:pt idx="184">
                  <c:v>19820</c:v>
                </c:pt>
                <c:pt idx="185">
                  <c:v>19790</c:v>
                </c:pt>
                <c:pt idx="186">
                  <c:v>19870</c:v>
                </c:pt>
                <c:pt idx="187">
                  <c:v>19870</c:v>
                </c:pt>
                <c:pt idx="188">
                  <c:v>19870</c:v>
                </c:pt>
                <c:pt idx="189">
                  <c:v>19600</c:v>
                </c:pt>
                <c:pt idx="190">
                  <c:v>19520</c:v>
                </c:pt>
                <c:pt idx="191">
                  <c:v>19390</c:v>
                </c:pt>
                <c:pt idx="192">
                  <c:v>19270</c:v>
                </c:pt>
                <c:pt idx="193">
                  <c:v>19060</c:v>
                </c:pt>
                <c:pt idx="194">
                  <c:v>19070</c:v>
                </c:pt>
                <c:pt idx="195">
                  <c:v>18920</c:v>
                </c:pt>
                <c:pt idx="196">
                  <c:v>19050</c:v>
                </c:pt>
                <c:pt idx="197">
                  <c:v>19120</c:v>
                </c:pt>
                <c:pt idx="198">
                  <c:v>19100</c:v>
                </c:pt>
                <c:pt idx="199">
                  <c:v>18940</c:v>
                </c:pt>
                <c:pt idx="200">
                  <c:v>18920</c:v>
                </c:pt>
                <c:pt idx="201">
                  <c:v>19110</c:v>
                </c:pt>
                <c:pt idx="202">
                  <c:v>19050</c:v>
                </c:pt>
                <c:pt idx="203">
                  <c:v>18920</c:v>
                </c:pt>
                <c:pt idx="204">
                  <c:v>19190</c:v>
                </c:pt>
                <c:pt idx="205">
                  <c:v>19100</c:v>
                </c:pt>
                <c:pt idx="206">
                  <c:v>19150</c:v>
                </c:pt>
                <c:pt idx="207">
                  <c:v>19200</c:v>
                </c:pt>
                <c:pt idx="208">
                  <c:v>19190</c:v>
                </c:pt>
                <c:pt idx="209">
                  <c:v>19140</c:v>
                </c:pt>
                <c:pt idx="210">
                  <c:v>19190</c:v>
                </c:pt>
                <c:pt idx="211">
                  <c:v>19240</c:v>
                </c:pt>
                <c:pt idx="212">
                  <c:v>19180</c:v>
                </c:pt>
                <c:pt idx="213">
                  <c:v>19140</c:v>
                </c:pt>
                <c:pt idx="214">
                  <c:v>18840</c:v>
                </c:pt>
                <c:pt idx="215">
                  <c:v>18910</c:v>
                </c:pt>
                <c:pt idx="216">
                  <c:v>19010</c:v>
                </c:pt>
                <c:pt idx="217">
                  <c:v>18940</c:v>
                </c:pt>
                <c:pt idx="218">
                  <c:v>18830</c:v>
                </c:pt>
                <c:pt idx="219">
                  <c:v>18960</c:v>
                </c:pt>
                <c:pt idx="220">
                  <c:v>19020</c:v>
                </c:pt>
                <c:pt idx="221">
                  <c:v>18890</c:v>
                </c:pt>
                <c:pt idx="222">
                  <c:v>18820</c:v>
                </c:pt>
                <c:pt idx="223">
                  <c:v>18820</c:v>
                </c:pt>
                <c:pt idx="224">
                  <c:v>18910</c:v>
                </c:pt>
                <c:pt idx="225">
                  <c:v>18860</c:v>
                </c:pt>
                <c:pt idx="226">
                  <c:v>18790</c:v>
                </c:pt>
                <c:pt idx="227">
                  <c:v>18640</c:v>
                </c:pt>
                <c:pt idx="228">
                  <c:v>18670</c:v>
                </c:pt>
                <c:pt idx="229">
                  <c:v>18720</c:v>
                </c:pt>
                <c:pt idx="230">
                  <c:v>18570</c:v>
                </c:pt>
                <c:pt idx="231">
                  <c:v>18570</c:v>
                </c:pt>
                <c:pt idx="232">
                  <c:v>18500</c:v>
                </c:pt>
                <c:pt idx="233">
                  <c:v>18540</c:v>
                </c:pt>
                <c:pt idx="234">
                  <c:v>18400</c:v>
                </c:pt>
                <c:pt idx="235">
                  <c:v>18460</c:v>
                </c:pt>
                <c:pt idx="236">
                  <c:v>18470</c:v>
                </c:pt>
                <c:pt idx="237">
                  <c:v>18680</c:v>
                </c:pt>
                <c:pt idx="238">
                  <c:v>18780</c:v>
                </c:pt>
                <c:pt idx="239">
                  <c:v>18920</c:v>
                </c:pt>
                <c:pt idx="240">
                  <c:v>18960</c:v>
                </c:pt>
                <c:pt idx="241">
                  <c:v>18990</c:v>
                </c:pt>
                <c:pt idx="242">
                  <c:v>18980</c:v>
                </c:pt>
                <c:pt idx="243">
                  <c:v>19140</c:v>
                </c:pt>
                <c:pt idx="244">
                  <c:v>19090</c:v>
                </c:pt>
                <c:pt idx="245">
                  <c:v>19210</c:v>
                </c:pt>
                <c:pt idx="246">
                  <c:v>19300</c:v>
                </c:pt>
                <c:pt idx="247">
                  <c:v>19590</c:v>
                </c:pt>
                <c:pt idx="248">
                  <c:v>19570</c:v>
                </c:pt>
                <c:pt idx="249">
                  <c:v>18640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75F-4D7A-9356-D2F09BF45133}"/>
            </c:ext>
          </c:extLst>
        </c:ser>
        <c:ser>
          <c:idx val="0"/>
          <c:order val="1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Sheet1!$A$501:$A$750</c:f>
              <c:numCache>
                <c:formatCode>m/d/yyyy</c:formatCode>
                <c:ptCount val="250"/>
                <c:pt idx="0">
                  <c:v>44929</c:v>
                </c:pt>
                <c:pt idx="1">
                  <c:v>44930</c:v>
                </c:pt>
                <c:pt idx="2">
                  <c:v>44931</c:v>
                </c:pt>
                <c:pt idx="3">
                  <c:v>44932</c:v>
                </c:pt>
                <c:pt idx="4">
                  <c:v>44935</c:v>
                </c:pt>
                <c:pt idx="5">
                  <c:v>44936</c:v>
                </c:pt>
                <c:pt idx="6">
                  <c:v>44937</c:v>
                </c:pt>
                <c:pt idx="7">
                  <c:v>44938</c:v>
                </c:pt>
                <c:pt idx="8">
                  <c:v>44939</c:v>
                </c:pt>
                <c:pt idx="9">
                  <c:v>44942</c:v>
                </c:pt>
                <c:pt idx="10">
                  <c:v>44943</c:v>
                </c:pt>
                <c:pt idx="11">
                  <c:v>44944</c:v>
                </c:pt>
                <c:pt idx="12">
                  <c:v>44945</c:v>
                </c:pt>
                <c:pt idx="13">
                  <c:v>44946</c:v>
                </c:pt>
                <c:pt idx="14">
                  <c:v>44954</c:v>
                </c:pt>
                <c:pt idx="15">
                  <c:v>44955</c:v>
                </c:pt>
                <c:pt idx="16">
                  <c:v>44956</c:v>
                </c:pt>
                <c:pt idx="17">
                  <c:v>44957</c:v>
                </c:pt>
                <c:pt idx="18">
                  <c:v>44958</c:v>
                </c:pt>
                <c:pt idx="19">
                  <c:v>44959</c:v>
                </c:pt>
                <c:pt idx="20">
                  <c:v>44960</c:v>
                </c:pt>
                <c:pt idx="21">
                  <c:v>44963</c:v>
                </c:pt>
                <c:pt idx="22">
                  <c:v>44964</c:v>
                </c:pt>
                <c:pt idx="23">
                  <c:v>44965</c:v>
                </c:pt>
                <c:pt idx="24">
                  <c:v>44966</c:v>
                </c:pt>
                <c:pt idx="25">
                  <c:v>44967</c:v>
                </c:pt>
                <c:pt idx="26">
                  <c:v>44970</c:v>
                </c:pt>
                <c:pt idx="27">
                  <c:v>44971</c:v>
                </c:pt>
                <c:pt idx="28">
                  <c:v>44972</c:v>
                </c:pt>
                <c:pt idx="29">
                  <c:v>44973</c:v>
                </c:pt>
                <c:pt idx="30">
                  <c:v>44974</c:v>
                </c:pt>
                <c:pt idx="31">
                  <c:v>44977</c:v>
                </c:pt>
                <c:pt idx="32">
                  <c:v>44978</c:v>
                </c:pt>
                <c:pt idx="33">
                  <c:v>44979</c:v>
                </c:pt>
                <c:pt idx="34">
                  <c:v>44980</c:v>
                </c:pt>
                <c:pt idx="35">
                  <c:v>44981</c:v>
                </c:pt>
                <c:pt idx="36">
                  <c:v>44984</c:v>
                </c:pt>
                <c:pt idx="37">
                  <c:v>44985</c:v>
                </c:pt>
                <c:pt idx="38">
                  <c:v>44986</c:v>
                </c:pt>
                <c:pt idx="39">
                  <c:v>44987</c:v>
                </c:pt>
                <c:pt idx="40">
                  <c:v>44988</c:v>
                </c:pt>
                <c:pt idx="41">
                  <c:v>44991</c:v>
                </c:pt>
                <c:pt idx="42">
                  <c:v>44992</c:v>
                </c:pt>
                <c:pt idx="43">
                  <c:v>44993</c:v>
                </c:pt>
                <c:pt idx="44">
                  <c:v>44994</c:v>
                </c:pt>
                <c:pt idx="45">
                  <c:v>44995</c:v>
                </c:pt>
                <c:pt idx="46">
                  <c:v>44998</c:v>
                </c:pt>
                <c:pt idx="47">
                  <c:v>44999</c:v>
                </c:pt>
                <c:pt idx="48">
                  <c:v>45000</c:v>
                </c:pt>
                <c:pt idx="49">
                  <c:v>45001</c:v>
                </c:pt>
                <c:pt idx="50">
                  <c:v>45002</c:v>
                </c:pt>
                <c:pt idx="51">
                  <c:v>45005</c:v>
                </c:pt>
                <c:pt idx="52">
                  <c:v>45006</c:v>
                </c:pt>
                <c:pt idx="53">
                  <c:v>45007</c:v>
                </c:pt>
                <c:pt idx="54">
                  <c:v>45008</c:v>
                </c:pt>
                <c:pt idx="55">
                  <c:v>45009</c:v>
                </c:pt>
                <c:pt idx="56">
                  <c:v>45012</c:v>
                </c:pt>
                <c:pt idx="57">
                  <c:v>45013</c:v>
                </c:pt>
                <c:pt idx="58">
                  <c:v>45014</c:v>
                </c:pt>
                <c:pt idx="59">
                  <c:v>45015</c:v>
                </c:pt>
                <c:pt idx="60">
                  <c:v>45016</c:v>
                </c:pt>
                <c:pt idx="61">
                  <c:v>45019</c:v>
                </c:pt>
                <c:pt idx="62">
                  <c:v>45020</c:v>
                </c:pt>
                <c:pt idx="63">
                  <c:v>45022</c:v>
                </c:pt>
                <c:pt idx="64">
                  <c:v>45023</c:v>
                </c:pt>
                <c:pt idx="65">
                  <c:v>45026</c:v>
                </c:pt>
                <c:pt idx="66">
                  <c:v>45027</c:v>
                </c:pt>
                <c:pt idx="67">
                  <c:v>45028</c:v>
                </c:pt>
                <c:pt idx="68">
                  <c:v>45029</c:v>
                </c:pt>
                <c:pt idx="69">
                  <c:v>45030</c:v>
                </c:pt>
                <c:pt idx="70">
                  <c:v>45033</c:v>
                </c:pt>
                <c:pt idx="71">
                  <c:v>45034</c:v>
                </c:pt>
                <c:pt idx="72">
                  <c:v>45035</c:v>
                </c:pt>
                <c:pt idx="73">
                  <c:v>45036</c:v>
                </c:pt>
                <c:pt idx="74">
                  <c:v>45037</c:v>
                </c:pt>
                <c:pt idx="75">
                  <c:v>45039</c:v>
                </c:pt>
                <c:pt idx="76">
                  <c:v>45040</c:v>
                </c:pt>
                <c:pt idx="77">
                  <c:v>45041</c:v>
                </c:pt>
                <c:pt idx="78">
                  <c:v>45042</c:v>
                </c:pt>
                <c:pt idx="79">
                  <c:v>45043</c:v>
                </c:pt>
                <c:pt idx="80">
                  <c:v>45044</c:v>
                </c:pt>
                <c:pt idx="81">
                  <c:v>45050</c:v>
                </c:pt>
                <c:pt idx="82">
                  <c:v>45051</c:v>
                </c:pt>
                <c:pt idx="83">
                  <c:v>45052</c:v>
                </c:pt>
                <c:pt idx="84">
                  <c:v>45054</c:v>
                </c:pt>
                <c:pt idx="85">
                  <c:v>45055</c:v>
                </c:pt>
                <c:pt idx="86">
                  <c:v>45056</c:v>
                </c:pt>
                <c:pt idx="87">
                  <c:v>45057</c:v>
                </c:pt>
                <c:pt idx="88">
                  <c:v>45058</c:v>
                </c:pt>
                <c:pt idx="89">
                  <c:v>45061</c:v>
                </c:pt>
                <c:pt idx="90">
                  <c:v>45062</c:v>
                </c:pt>
                <c:pt idx="91">
                  <c:v>45063</c:v>
                </c:pt>
                <c:pt idx="92">
                  <c:v>45064</c:v>
                </c:pt>
                <c:pt idx="93">
                  <c:v>45065</c:v>
                </c:pt>
                <c:pt idx="94">
                  <c:v>45068</c:v>
                </c:pt>
                <c:pt idx="95">
                  <c:v>45069</c:v>
                </c:pt>
                <c:pt idx="96">
                  <c:v>45070</c:v>
                </c:pt>
                <c:pt idx="97">
                  <c:v>45071</c:v>
                </c:pt>
                <c:pt idx="98">
                  <c:v>45072</c:v>
                </c:pt>
                <c:pt idx="99">
                  <c:v>45075</c:v>
                </c:pt>
                <c:pt idx="100">
                  <c:v>45076</c:v>
                </c:pt>
                <c:pt idx="101">
                  <c:v>45077</c:v>
                </c:pt>
                <c:pt idx="102">
                  <c:v>45078</c:v>
                </c:pt>
                <c:pt idx="103">
                  <c:v>45079</c:v>
                </c:pt>
                <c:pt idx="104">
                  <c:v>45082</c:v>
                </c:pt>
                <c:pt idx="105">
                  <c:v>45083</c:v>
                </c:pt>
                <c:pt idx="106">
                  <c:v>45084</c:v>
                </c:pt>
                <c:pt idx="107">
                  <c:v>45085</c:v>
                </c:pt>
                <c:pt idx="108">
                  <c:v>45086</c:v>
                </c:pt>
                <c:pt idx="109">
                  <c:v>45089</c:v>
                </c:pt>
                <c:pt idx="110">
                  <c:v>45090</c:v>
                </c:pt>
                <c:pt idx="111">
                  <c:v>45091</c:v>
                </c:pt>
                <c:pt idx="112">
                  <c:v>45092</c:v>
                </c:pt>
                <c:pt idx="113">
                  <c:v>45093</c:v>
                </c:pt>
                <c:pt idx="114">
                  <c:v>45096</c:v>
                </c:pt>
                <c:pt idx="115">
                  <c:v>45097</c:v>
                </c:pt>
                <c:pt idx="116">
                  <c:v>45098</c:v>
                </c:pt>
                <c:pt idx="117">
                  <c:v>45102</c:v>
                </c:pt>
                <c:pt idx="118">
                  <c:v>45103</c:v>
                </c:pt>
                <c:pt idx="119">
                  <c:v>45104</c:v>
                </c:pt>
                <c:pt idx="120">
                  <c:v>45105</c:v>
                </c:pt>
                <c:pt idx="121">
                  <c:v>45106</c:v>
                </c:pt>
                <c:pt idx="122">
                  <c:v>45107</c:v>
                </c:pt>
                <c:pt idx="123">
                  <c:v>45110</c:v>
                </c:pt>
                <c:pt idx="124">
                  <c:v>45111</c:v>
                </c:pt>
                <c:pt idx="125">
                  <c:v>45112</c:v>
                </c:pt>
                <c:pt idx="126">
                  <c:v>45113</c:v>
                </c:pt>
                <c:pt idx="127">
                  <c:v>45114</c:v>
                </c:pt>
                <c:pt idx="128">
                  <c:v>45117</c:v>
                </c:pt>
                <c:pt idx="129">
                  <c:v>45118</c:v>
                </c:pt>
                <c:pt idx="130">
                  <c:v>45119</c:v>
                </c:pt>
                <c:pt idx="131">
                  <c:v>45120</c:v>
                </c:pt>
                <c:pt idx="132">
                  <c:v>45121</c:v>
                </c:pt>
                <c:pt idx="133">
                  <c:v>45124</c:v>
                </c:pt>
                <c:pt idx="134">
                  <c:v>45125</c:v>
                </c:pt>
                <c:pt idx="135">
                  <c:v>45126</c:v>
                </c:pt>
                <c:pt idx="136">
                  <c:v>45127</c:v>
                </c:pt>
                <c:pt idx="137">
                  <c:v>45128</c:v>
                </c:pt>
                <c:pt idx="138">
                  <c:v>45131</c:v>
                </c:pt>
                <c:pt idx="139">
                  <c:v>45132</c:v>
                </c:pt>
                <c:pt idx="140">
                  <c:v>45133</c:v>
                </c:pt>
                <c:pt idx="141">
                  <c:v>45134</c:v>
                </c:pt>
                <c:pt idx="142">
                  <c:v>45135</c:v>
                </c:pt>
                <c:pt idx="143">
                  <c:v>45138</c:v>
                </c:pt>
                <c:pt idx="144">
                  <c:v>45139</c:v>
                </c:pt>
                <c:pt idx="145">
                  <c:v>45140</c:v>
                </c:pt>
                <c:pt idx="146">
                  <c:v>45141</c:v>
                </c:pt>
                <c:pt idx="147">
                  <c:v>45142</c:v>
                </c:pt>
                <c:pt idx="148">
                  <c:v>45145</c:v>
                </c:pt>
                <c:pt idx="149">
                  <c:v>45146</c:v>
                </c:pt>
                <c:pt idx="150">
                  <c:v>45147</c:v>
                </c:pt>
                <c:pt idx="151">
                  <c:v>45148</c:v>
                </c:pt>
                <c:pt idx="152">
                  <c:v>45149</c:v>
                </c:pt>
                <c:pt idx="153">
                  <c:v>45152</c:v>
                </c:pt>
                <c:pt idx="154">
                  <c:v>45153</c:v>
                </c:pt>
                <c:pt idx="155">
                  <c:v>45154</c:v>
                </c:pt>
                <c:pt idx="156">
                  <c:v>45155</c:v>
                </c:pt>
                <c:pt idx="157">
                  <c:v>45156</c:v>
                </c:pt>
                <c:pt idx="158">
                  <c:v>45159</c:v>
                </c:pt>
                <c:pt idx="159">
                  <c:v>45160</c:v>
                </c:pt>
                <c:pt idx="160">
                  <c:v>45161</c:v>
                </c:pt>
                <c:pt idx="161">
                  <c:v>45162</c:v>
                </c:pt>
                <c:pt idx="162">
                  <c:v>45163</c:v>
                </c:pt>
                <c:pt idx="163">
                  <c:v>45166</c:v>
                </c:pt>
                <c:pt idx="164">
                  <c:v>45167</c:v>
                </c:pt>
                <c:pt idx="165">
                  <c:v>45168</c:v>
                </c:pt>
                <c:pt idx="166">
                  <c:v>45169</c:v>
                </c:pt>
                <c:pt idx="167">
                  <c:v>45170</c:v>
                </c:pt>
                <c:pt idx="168">
                  <c:v>45173</c:v>
                </c:pt>
                <c:pt idx="169">
                  <c:v>45174</c:v>
                </c:pt>
                <c:pt idx="170">
                  <c:v>45175</c:v>
                </c:pt>
                <c:pt idx="171">
                  <c:v>45176</c:v>
                </c:pt>
                <c:pt idx="172">
                  <c:v>45177</c:v>
                </c:pt>
                <c:pt idx="173">
                  <c:v>45180</c:v>
                </c:pt>
                <c:pt idx="174">
                  <c:v>45181</c:v>
                </c:pt>
                <c:pt idx="175">
                  <c:v>45182</c:v>
                </c:pt>
                <c:pt idx="176">
                  <c:v>45183</c:v>
                </c:pt>
                <c:pt idx="177">
                  <c:v>45184</c:v>
                </c:pt>
                <c:pt idx="178">
                  <c:v>45187</c:v>
                </c:pt>
                <c:pt idx="179">
                  <c:v>45188</c:v>
                </c:pt>
                <c:pt idx="180">
                  <c:v>45189</c:v>
                </c:pt>
                <c:pt idx="181">
                  <c:v>45190</c:v>
                </c:pt>
                <c:pt idx="182">
                  <c:v>45191</c:v>
                </c:pt>
                <c:pt idx="183">
                  <c:v>45194</c:v>
                </c:pt>
                <c:pt idx="184">
                  <c:v>45195</c:v>
                </c:pt>
                <c:pt idx="185">
                  <c:v>45196</c:v>
                </c:pt>
                <c:pt idx="186">
                  <c:v>45197</c:v>
                </c:pt>
                <c:pt idx="187">
                  <c:v>45206</c:v>
                </c:pt>
                <c:pt idx="188">
                  <c:v>45207</c:v>
                </c:pt>
                <c:pt idx="189">
                  <c:v>45208</c:v>
                </c:pt>
                <c:pt idx="190">
                  <c:v>45209</c:v>
                </c:pt>
                <c:pt idx="191">
                  <c:v>45210</c:v>
                </c:pt>
                <c:pt idx="192">
                  <c:v>45211</c:v>
                </c:pt>
                <c:pt idx="193">
                  <c:v>45212</c:v>
                </c:pt>
                <c:pt idx="194">
                  <c:v>45215</c:v>
                </c:pt>
                <c:pt idx="195">
                  <c:v>45216</c:v>
                </c:pt>
                <c:pt idx="196">
                  <c:v>45217</c:v>
                </c:pt>
                <c:pt idx="197">
                  <c:v>45218</c:v>
                </c:pt>
                <c:pt idx="198">
                  <c:v>45219</c:v>
                </c:pt>
                <c:pt idx="199">
                  <c:v>45222</c:v>
                </c:pt>
                <c:pt idx="200">
                  <c:v>45223</c:v>
                </c:pt>
                <c:pt idx="201">
                  <c:v>45224</c:v>
                </c:pt>
                <c:pt idx="202">
                  <c:v>45225</c:v>
                </c:pt>
                <c:pt idx="203">
                  <c:v>45226</c:v>
                </c:pt>
                <c:pt idx="204">
                  <c:v>45229</c:v>
                </c:pt>
                <c:pt idx="205">
                  <c:v>45230</c:v>
                </c:pt>
                <c:pt idx="206">
                  <c:v>45231</c:v>
                </c:pt>
                <c:pt idx="207">
                  <c:v>45232</c:v>
                </c:pt>
                <c:pt idx="208">
                  <c:v>45233</c:v>
                </c:pt>
                <c:pt idx="209">
                  <c:v>45236</c:v>
                </c:pt>
                <c:pt idx="210">
                  <c:v>45237</c:v>
                </c:pt>
                <c:pt idx="211">
                  <c:v>45238</c:v>
                </c:pt>
                <c:pt idx="212">
                  <c:v>45239</c:v>
                </c:pt>
                <c:pt idx="213">
                  <c:v>45240</c:v>
                </c:pt>
                <c:pt idx="214">
                  <c:v>45243</c:v>
                </c:pt>
                <c:pt idx="215">
                  <c:v>45244</c:v>
                </c:pt>
                <c:pt idx="216">
                  <c:v>45245</c:v>
                </c:pt>
                <c:pt idx="217">
                  <c:v>45246</c:v>
                </c:pt>
                <c:pt idx="218">
                  <c:v>45247</c:v>
                </c:pt>
                <c:pt idx="219">
                  <c:v>45250</c:v>
                </c:pt>
                <c:pt idx="220">
                  <c:v>45251</c:v>
                </c:pt>
                <c:pt idx="221">
                  <c:v>45252</c:v>
                </c:pt>
                <c:pt idx="222">
                  <c:v>45253</c:v>
                </c:pt>
                <c:pt idx="223">
                  <c:v>45254</c:v>
                </c:pt>
                <c:pt idx="224">
                  <c:v>45257</c:v>
                </c:pt>
                <c:pt idx="225">
                  <c:v>45258</c:v>
                </c:pt>
                <c:pt idx="226">
                  <c:v>45259</c:v>
                </c:pt>
                <c:pt idx="227">
                  <c:v>45260</c:v>
                </c:pt>
                <c:pt idx="228">
                  <c:v>45261</c:v>
                </c:pt>
                <c:pt idx="229">
                  <c:v>45264</c:v>
                </c:pt>
                <c:pt idx="230">
                  <c:v>45265</c:v>
                </c:pt>
                <c:pt idx="231">
                  <c:v>45266</c:v>
                </c:pt>
                <c:pt idx="232">
                  <c:v>45267</c:v>
                </c:pt>
                <c:pt idx="233">
                  <c:v>45268</c:v>
                </c:pt>
                <c:pt idx="234">
                  <c:v>45271</c:v>
                </c:pt>
                <c:pt idx="235">
                  <c:v>45272</c:v>
                </c:pt>
                <c:pt idx="236">
                  <c:v>45273</c:v>
                </c:pt>
                <c:pt idx="237">
                  <c:v>45274</c:v>
                </c:pt>
                <c:pt idx="238">
                  <c:v>45275</c:v>
                </c:pt>
                <c:pt idx="239">
                  <c:v>45278</c:v>
                </c:pt>
                <c:pt idx="240">
                  <c:v>45279</c:v>
                </c:pt>
                <c:pt idx="241">
                  <c:v>45280</c:v>
                </c:pt>
                <c:pt idx="242">
                  <c:v>45281</c:v>
                </c:pt>
                <c:pt idx="243">
                  <c:v>45282</c:v>
                </c:pt>
                <c:pt idx="244">
                  <c:v>45285</c:v>
                </c:pt>
                <c:pt idx="245">
                  <c:v>45286</c:v>
                </c:pt>
                <c:pt idx="246">
                  <c:v>45287</c:v>
                </c:pt>
                <c:pt idx="247">
                  <c:v>45288</c:v>
                </c:pt>
                <c:pt idx="248">
                  <c:v>45289</c:v>
                </c:pt>
                <c:pt idx="249">
                  <c:v>45290</c:v>
                </c:pt>
              </c:numCache>
            </c:numRef>
          </c:cat>
          <c:val>
            <c:numRef>
              <c:f>Sheet1!$B$501:$B$750</c:f>
              <c:numCache>
                <c:formatCode>General</c:formatCode>
                <c:ptCount val="250"/>
                <c:pt idx="0">
                  <c:v>18340</c:v>
                </c:pt>
                <c:pt idx="1">
                  <c:v>18040</c:v>
                </c:pt>
                <c:pt idx="2">
                  <c:v>17750</c:v>
                </c:pt>
                <c:pt idx="3">
                  <c:v>17720</c:v>
                </c:pt>
                <c:pt idx="4">
                  <c:v>17880</c:v>
                </c:pt>
                <c:pt idx="5">
                  <c:v>18010</c:v>
                </c:pt>
                <c:pt idx="6">
                  <c:v>18090</c:v>
                </c:pt>
                <c:pt idx="7">
                  <c:v>18240</c:v>
                </c:pt>
                <c:pt idx="8">
                  <c:v>18470</c:v>
                </c:pt>
                <c:pt idx="9">
                  <c:v>18480</c:v>
                </c:pt>
                <c:pt idx="10">
                  <c:v>18540</c:v>
                </c:pt>
                <c:pt idx="11">
                  <c:v>18660</c:v>
                </c:pt>
                <c:pt idx="12">
                  <c:v>18860</c:v>
                </c:pt>
                <c:pt idx="13">
                  <c:v>18990</c:v>
                </c:pt>
                <c:pt idx="14">
                  <c:v>18970</c:v>
                </c:pt>
                <c:pt idx="15">
                  <c:v>18990</c:v>
                </c:pt>
                <c:pt idx="16">
                  <c:v>18790</c:v>
                </c:pt>
                <c:pt idx="17">
                  <c:v>18750</c:v>
                </c:pt>
                <c:pt idx="18">
                  <c:v>18980</c:v>
                </c:pt>
                <c:pt idx="19">
                  <c:v>19020</c:v>
                </c:pt>
                <c:pt idx="20">
                  <c:v>18890</c:v>
                </c:pt>
                <c:pt idx="21">
                  <c:v>18770</c:v>
                </c:pt>
                <c:pt idx="22">
                  <c:v>19020</c:v>
                </c:pt>
                <c:pt idx="23">
                  <c:v>19070</c:v>
                </c:pt>
                <c:pt idx="24">
                  <c:v>18900</c:v>
                </c:pt>
                <c:pt idx="25">
                  <c:v>18600</c:v>
                </c:pt>
                <c:pt idx="26">
                  <c:v>18480</c:v>
                </c:pt>
                <c:pt idx="27">
                  <c:v>18500</c:v>
                </c:pt>
                <c:pt idx="28">
                  <c:v>18510</c:v>
                </c:pt>
                <c:pt idx="29">
                  <c:v>18450</c:v>
                </c:pt>
                <c:pt idx="30">
                  <c:v>18480</c:v>
                </c:pt>
                <c:pt idx="31">
                  <c:v>18710</c:v>
                </c:pt>
                <c:pt idx="32">
                  <c:v>18630</c:v>
                </c:pt>
                <c:pt idx="33">
                  <c:v>18640</c:v>
                </c:pt>
                <c:pt idx="34">
                  <c:v>18640</c:v>
                </c:pt>
                <c:pt idx="35">
                  <c:v>18500</c:v>
                </c:pt>
                <c:pt idx="36">
                  <c:v>18350</c:v>
                </c:pt>
                <c:pt idx="37">
                  <c:v>18350</c:v>
                </c:pt>
                <c:pt idx="38">
                  <c:v>18460</c:v>
                </c:pt>
                <c:pt idx="39">
                  <c:v>18550</c:v>
                </c:pt>
                <c:pt idx="40">
                  <c:v>18570</c:v>
                </c:pt>
                <c:pt idx="41">
                  <c:v>18490</c:v>
                </c:pt>
                <c:pt idx="42">
                  <c:v>18580</c:v>
                </c:pt>
                <c:pt idx="43">
                  <c:v>18490</c:v>
                </c:pt>
                <c:pt idx="44">
                  <c:v>18470</c:v>
                </c:pt>
                <c:pt idx="45">
                  <c:v>18250</c:v>
                </c:pt>
                <c:pt idx="46">
                  <c:v>18240</c:v>
                </c:pt>
                <c:pt idx="47">
                  <c:v>18300</c:v>
                </c:pt>
                <c:pt idx="48">
                  <c:v>18340</c:v>
                </c:pt>
                <c:pt idx="49">
                  <c:v>18160</c:v>
                </c:pt>
                <c:pt idx="50">
                  <c:v>18180</c:v>
                </c:pt>
                <c:pt idx="51">
                  <c:v>18260</c:v>
                </c:pt>
                <c:pt idx="52">
                  <c:v>18140</c:v>
                </c:pt>
                <c:pt idx="53">
                  <c:v>18130</c:v>
                </c:pt>
                <c:pt idx="54">
                  <c:v>18170</c:v>
                </c:pt>
                <c:pt idx="55">
                  <c:v>18340</c:v>
                </c:pt>
                <c:pt idx="56">
                  <c:v>18410</c:v>
                </c:pt>
                <c:pt idx="57">
                  <c:v>18610</c:v>
                </c:pt>
                <c:pt idx="58">
                  <c:v>18610</c:v>
                </c:pt>
                <c:pt idx="59">
                  <c:v>18590</c:v>
                </c:pt>
                <c:pt idx="60">
                  <c:v>18680</c:v>
                </c:pt>
                <c:pt idx="61">
                  <c:v>18730</c:v>
                </c:pt>
                <c:pt idx="62">
                  <c:v>18600</c:v>
                </c:pt>
                <c:pt idx="63">
                  <c:v>18630</c:v>
                </c:pt>
                <c:pt idx="64">
                  <c:v>18680</c:v>
                </c:pt>
                <c:pt idx="65">
                  <c:v>18650</c:v>
                </c:pt>
                <c:pt idx="66">
                  <c:v>18650</c:v>
                </c:pt>
                <c:pt idx="67">
                  <c:v>18460</c:v>
                </c:pt>
                <c:pt idx="68">
                  <c:v>18520</c:v>
                </c:pt>
                <c:pt idx="69">
                  <c:v>18710</c:v>
                </c:pt>
                <c:pt idx="70">
                  <c:v>18770</c:v>
                </c:pt>
                <c:pt idx="71">
                  <c:v>18880</c:v>
                </c:pt>
                <c:pt idx="72">
                  <c:v>19050</c:v>
                </c:pt>
                <c:pt idx="73">
                  <c:v>19130</c:v>
                </c:pt>
                <c:pt idx="74">
                  <c:v>19040</c:v>
                </c:pt>
                <c:pt idx="75">
                  <c:v>19040</c:v>
                </c:pt>
                <c:pt idx="76">
                  <c:v>18930</c:v>
                </c:pt>
                <c:pt idx="77">
                  <c:v>18850</c:v>
                </c:pt>
                <c:pt idx="78">
                  <c:v>18780</c:v>
                </c:pt>
                <c:pt idx="79">
                  <c:v>18590</c:v>
                </c:pt>
                <c:pt idx="80">
                  <c:v>18500</c:v>
                </c:pt>
                <c:pt idx="81">
                  <c:v>18530</c:v>
                </c:pt>
                <c:pt idx="82">
                  <c:v>18380</c:v>
                </c:pt>
                <c:pt idx="83">
                  <c:v>18380</c:v>
                </c:pt>
                <c:pt idx="84">
                  <c:v>18490</c:v>
                </c:pt>
                <c:pt idx="85">
                  <c:v>18380</c:v>
                </c:pt>
                <c:pt idx="86">
                  <c:v>18410</c:v>
                </c:pt>
                <c:pt idx="87">
                  <c:v>18350</c:v>
                </c:pt>
                <c:pt idx="88">
                  <c:v>17910</c:v>
                </c:pt>
                <c:pt idx="89">
                  <c:v>18050</c:v>
                </c:pt>
                <c:pt idx="90">
                  <c:v>18260</c:v>
                </c:pt>
                <c:pt idx="91">
                  <c:v>18410</c:v>
                </c:pt>
                <c:pt idx="92">
                  <c:v>18620</c:v>
                </c:pt>
                <c:pt idx="93">
                  <c:v>18550</c:v>
                </c:pt>
                <c:pt idx="94">
                  <c:v>18380</c:v>
                </c:pt>
                <c:pt idx="95">
                  <c:v>18380</c:v>
                </c:pt>
                <c:pt idx="96">
                  <c:v>18100</c:v>
                </c:pt>
                <c:pt idx="97">
                  <c:v>18120</c:v>
                </c:pt>
                <c:pt idx="98">
                  <c:v>18180</c:v>
                </c:pt>
                <c:pt idx="99">
                  <c:v>18380</c:v>
                </c:pt>
                <c:pt idx="100">
                  <c:v>18360</c:v>
                </c:pt>
                <c:pt idx="101">
                  <c:v>18310</c:v>
                </c:pt>
                <c:pt idx="102">
                  <c:v>18420</c:v>
                </c:pt>
                <c:pt idx="103">
                  <c:v>18580</c:v>
                </c:pt>
                <c:pt idx="104">
                  <c:v>18420</c:v>
                </c:pt>
                <c:pt idx="105">
                  <c:v>18310</c:v>
                </c:pt>
                <c:pt idx="106">
                  <c:v>18400</c:v>
                </c:pt>
                <c:pt idx="107">
                  <c:v>18540</c:v>
                </c:pt>
                <c:pt idx="108">
                  <c:v>18670</c:v>
                </c:pt>
                <c:pt idx="109">
                  <c:v>18580</c:v>
                </c:pt>
                <c:pt idx="110">
                  <c:v>18420</c:v>
                </c:pt>
                <c:pt idx="111">
                  <c:v>18600</c:v>
                </c:pt>
                <c:pt idx="112">
                  <c:v>18540</c:v>
                </c:pt>
                <c:pt idx="113">
                  <c:v>18840</c:v>
                </c:pt>
                <c:pt idx="114">
                  <c:v>18800</c:v>
                </c:pt>
                <c:pt idx="115">
                  <c:v>18860</c:v>
                </c:pt>
                <c:pt idx="116">
                  <c:v>18860</c:v>
                </c:pt>
                <c:pt idx="117">
                  <c:v>18860</c:v>
                </c:pt>
                <c:pt idx="118">
                  <c:v>18480</c:v>
                </c:pt>
                <c:pt idx="119">
                  <c:v>18520</c:v>
                </c:pt>
                <c:pt idx="120">
                  <c:v>18580</c:v>
                </c:pt>
                <c:pt idx="121">
                  <c:v>18570</c:v>
                </c:pt>
                <c:pt idx="122">
                  <c:v>18570</c:v>
                </c:pt>
                <c:pt idx="123">
                  <c:v>18590</c:v>
                </c:pt>
                <c:pt idx="124">
                  <c:v>18550</c:v>
                </c:pt>
                <c:pt idx="125">
                  <c:v>18370</c:v>
                </c:pt>
                <c:pt idx="126">
                  <c:v>18370</c:v>
                </c:pt>
                <c:pt idx="127">
                  <c:v>18230</c:v>
                </c:pt>
                <c:pt idx="128">
                  <c:v>18290</c:v>
                </c:pt>
                <c:pt idx="129">
                  <c:v>18260</c:v>
                </c:pt>
                <c:pt idx="130">
                  <c:v>18260</c:v>
                </c:pt>
                <c:pt idx="131">
                  <c:v>18460</c:v>
                </c:pt>
                <c:pt idx="132">
                  <c:v>18530</c:v>
                </c:pt>
                <c:pt idx="133">
                  <c:v>18360</c:v>
                </c:pt>
                <c:pt idx="134">
                  <c:v>18390</c:v>
                </c:pt>
                <c:pt idx="135">
                  <c:v>18320</c:v>
                </c:pt>
                <c:pt idx="136">
                  <c:v>18300</c:v>
                </c:pt>
                <c:pt idx="137">
                  <c:v>18320</c:v>
                </c:pt>
                <c:pt idx="138">
                  <c:v>18340</c:v>
                </c:pt>
                <c:pt idx="139">
                  <c:v>18350</c:v>
                </c:pt>
                <c:pt idx="140">
                  <c:v>18370</c:v>
                </c:pt>
                <c:pt idx="141">
                  <c:v>18510</c:v>
                </c:pt>
                <c:pt idx="142">
                  <c:v>18380</c:v>
                </c:pt>
                <c:pt idx="143">
                  <c:v>18390</c:v>
                </c:pt>
                <c:pt idx="144">
                  <c:v>18600</c:v>
                </c:pt>
                <c:pt idx="145">
                  <c:v>18560</c:v>
                </c:pt>
                <c:pt idx="146">
                  <c:v>18480</c:v>
                </c:pt>
                <c:pt idx="147">
                  <c:v>18550</c:v>
                </c:pt>
                <c:pt idx="148">
                  <c:v>18510</c:v>
                </c:pt>
                <c:pt idx="149">
                  <c:v>18490</c:v>
                </c:pt>
                <c:pt idx="150">
                  <c:v>18480</c:v>
                </c:pt>
                <c:pt idx="151">
                  <c:v>18550</c:v>
                </c:pt>
                <c:pt idx="152">
                  <c:v>18550</c:v>
                </c:pt>
                <c:pt idx="153">
                  <c:v>18390</c:v>
                </c:pt>
                <c:pt idx="154">
                  <c:v>18480</c:v>
                </c:pt>
                <c:pt idx="155">
                  <c:v>18610</c:v>
                </c:pt>
                <c:pt idx="156">
                  <c:v>18650</c:v>
                </c:pt>
                <c:pt idx="157">
                  <c:v>18540</c:v>
                </c:pt>
                <c:pt idx="158">
                  <c:v>18620</c:v>
                </c:pt>
                <c:pt idx="159">
                  <c:v>18700</c:v>
                </c:pt>
                <c:pt idx="160">
                  <c:v>18890</c:v>
                </c:pt>
                <c:pt idx="161">
                  <c:v>18830</c:v>
                </c:pt>
                <c:pt idx="162">
                  <c:v>18840</c:v>
                </c:pt>
                <c:pt idx="163">
                  <c:v>18920</c:v>
                </c:pt>
                <c:pt idx="164">
                  <c:v>18930</c:v>
                </c:pt>
                <c:pt idx="165">
                  <c:v>19040</c:v>
                </c:pt>
                <c:pt idx="166">
                  <c:v>19180</c:v>
                </c:pt>
                <c:pt idx="167">
                  <c:v>19630</c:v>
                </c:pt>
                <c:pt idx="168">
                  <c:v>19440</c:v>
                </c:pt>
                <c:pt idx="169">
                  <c:v>19250</c:v>
                </c:pt>
                <c:pt idx="170">
                  <c:v>19330</c:v>
                </c:pt>
                <c:pt idx="171">
                  <c:v>19490</c:v>
                </c:pt>
                <c:pt idx="172">
                  <c:v>19400</c:v>
                </c:pt>
                <c:pt idx="173">
                  <c:v>19470</c:v>
                </c:pt>
                <c:pt idx="174">
                  <c:v>19540</c:v>
                </c:pt>
                <c:pt idx="175">
                  <c:v>19420</c:v>
                </c:pt>
                <c:pt idx="176">
                  <c:v>19440</c:v>
                </c:pt>
                <c:pt idx="177">
                  <c:v>19560</c:v>
                </c:pt>
                <c:pt idx="178">
                  <c:v>19400</c:v>
                </c:pt>
                <c:pt idx="179">
                  <c:v>19530</c:v>
                </c:pt>
                <c:pt idx="180">
                  <c:v>19510</c:v>
                </c:pt>
                <c:pt idx="181">
                  <c:v>19670</c:v>
                </c:pt>
                <c:pt idx="182">
                  <c:v>19760</c:v>
                </c:pt>
                <c:pt idx="183">
                  <c:v>19740</c:v>
                </c:pt>
                <c:pt idx="184">
                  <c:v>19820</c:v>
                </c:pt>
                <c:pt idx="185">
                  <c:v>19790</c:v>
                </c:pt>
                <c:pt idx="186">
                  <c:v>19870</c:v>
                </c:pt>
                <c:pt idx="187">
                  <c:v>19870</c:v>
                </c:pt>
                <c:pt idx="188">
                  <c:v>19870</c:v>
                </c:pt>
                <c:pt idx="189">
                  <c:v>19600</c:v>
                </c:pt>
                <c:pt idx="190">
                  <c:v>19520</c:v>
                </c:pt>
                <c:pt idx="191">
                  <c:v>19390</c:v>
                </c:pt>
                <c:pt idx="192">
                  <c:v>19270</c:v>
                </c:pt>
                <c:pt idx="193">
                  <c:v>19060</c:v>
                </c:pt>
                <c:pt idx="194">
                  <c:v>19070</c:v>
                </c:pt>
                <c:pt idx="195">
                  <c:v>18920</c:v>
                </c:pt>
                <c:pt idx="196">
                  <c:v>19050</c:v>
                </c:pt>
                <c:pt idx="197">
                  <c:v>19120</c:v>
                </c:pt>
                <c:pt idx="198">
                  <c:v>19100</c:v>
                </c:pt>
                <c:pt idx="199">
                  <c:v>18940</c:v>
                </c:pt>
                <c:pt idx="200">
                  <c:v>18920</c:v>
                </c:pt>
                <c:pt idx="201">
                  <c:v>19110</c:v>
                </c:pt>
                <c:pt idx="202">
                  <c:v>19050</c:v>
                </c:pt>
                <c:pt idx="203">
                  <c:v>18920</c:v>
                </c:pt>
                <c:pt idx="204">
                  <c:v>19190</c:v>
                </c:pt>
                <c:pt idx="205">
                  <c:v>19100</c:v>
                </c:pt>
                <c:pt idx="206">
                  <c:v>19150</c:v>
                </c:pt>
                <c:pt idx="207">
                  <c:v>19200</c:v>
                </c:pt>
                <c:pt idx="208">
                  <c:v>19190</c:v>
                </c:pt>
                <c:pt idx="209">
                  <c:v>19140</c:v>
                </c:pt>
                <c:pt idx="210">
                  <c:v>19190</c:v>
                </c:pt>
                <c:pt idx="211">
                  <c:v>19240</c:v>
                </c:pt>
                <c:pt idx="212">
                  <c:v>19180</c:v>
                </c:pt>
                <c:pt idx="213">
                  <c:v>19140</c:v>
                </c:pt>
                <c:pt idx="214">
                  <c:v>18840</c:v>
                </c:pt>
                <c:pt idx="215">
                  <c:v>18910</c:v>
                </c:pt>
                <c:pt idx="216">
                  <c:v>19010</c:v>
                </c:pt>
                <c:pt idx="217">
                  <c:v>18940</c:v>
                </c:pt>
                <c:pt idx="218">
                  <c:v>18830</c:v>
                </c:pt>
                <c:pt idx="219">
                  <c:v>18960</c:v>
                </c:pt>
                <c:pt idx="220">
                  <c:v>19020</c:v>
                </c:pt>
                <c:pt idx="221">
                  <c:v>18890</c:v>
                </c:pt>
                <c:pt idx="222">
                  <c:v>18820</c:v>
                </c:pt>
                <c:pt idx="223">
                  <c:v>18820</c:v>
                </c:pt>
                <c:pt idx="224">
                  <c:v>18910</c:v>
                </c:pt>
                <c:pt idx="225">
                  <c:v>18860</c:v>
                </c:pt>
                <c:pt idx="226">
                  <c:v>18790</c:v>
                </c:pt>
                <c:pt idx="227">
                  <c:v>18640</c:v>
                </c:pt>
                <c:pt idx="228">
                  <c:v>18670</c:v>
                </c:pt>
                <c:pt idx="229">
                  <c:v>18720</c:v>
                </c:pt>
                <c:pt idx="230">
                  <c:v>18570</c:v>
                </c:pt>
                <c:pt idx="231">
                  <c:v>18570</c:v>
                </c:pt>
                <c:pt idx="232">
                  <c:v>18500</c:v>
                </c:pt>
                <c:pt idx="233">
                  <c:v>18540</c:v>
                </c:pt>
                <c:pt idx="234">
                  <c:v>18400</c:v>
                </c:pt>
                <c:pt idx="235">
                  <c:v>18460</c:v>
                </c:pt>
                <c:pt idx="236">
                  <c:v>18470</c:v>
                </c:pt>
                <c:pt idx="237">
                  <c:v>18680</c:v>
                </c:pt>
                <c:pt idx="238">
                  <c:v>18780</c:v>
                </c:pt>
                <c:pt idx="239">
                  <c:v>18920</c:v>
                </c:pt>
                <c:pt idx="240">
                  <c:v>18960</c:v>
                </c:pt>
                <c:pt idx="241">
                  <c:v>18990</c:v>
                </c:pt>
                <c:pt idx="242">
                  <c:v>18980</c:v>
                </c:pt>
                <c:pt idx="243">
                  <c:v>19140</c:v>
                </c:pt>
                <c:pt idx="244">
                  <c:v>19090</c:v>
                </c:pt>
                <c:pt idx="245">
                  <c:v>19210</c:v>
                </c:pt>
                <c:pt idx="246">
                  <c:v>19300</c:v>
                </c:pt>
                <c:pt idx="247">
                  <c:v>19590</c:v>
                </c:pt>
                <c:pt idx="248">
                  <c:v>19570</c:v>
                </c:pt>
                <c:pt idx="249">
                  <c:v>18640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5F-4D7A-9356-D2F09BF451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26174495"/>
        <c:axId val="1726171167"/>
      </c:lineChart>
      <c:dateAx>
        <c:axId val="1726174495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26171167"/>
        <c:crosses val="autoZero"/>
        <c:auto val="1"/>
        <c:lblOffset val="100"/>
        <c:baseTimeUnit val="days"/>
        <c:majorUnit val="1"/>
        <c:majorTimeUnit val="days"/>
      </c:dateAx>
      <c:valAx>
        <c:axId val="1726171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26174495"/>
        <c:crosses val="autoZero"/>
        <c:crossBetween val="between"/>
      </c:valAx>
    </c:plotArea>
    <c:plotVisOnly val="1"/>
    <c:dispBlanksAs val="gap"/>
    <c:showDLblsOverMax val="0"/>
    <c:extLst/>
  </c:chart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800" b="1">
                <a:solidFill>
                  <a:schemeClr val="tx1"/>
                </a:solidFill>
              </a:rPr>
              <a:t>瀋陽アルミ（</a:t>
            </a:r>
            <a:r>
              <a:rPr lang="en-US" altLang="ja-JP" sz="1800" b="1">
                <a:solidFill>
                  <a:schemeClr val="tx1"/>
                </a:solidFill>
              </a:rPr>
              <a:t>A00)</a:t>
            </a:r>
            <a:r>
              <a:rPr lang="ja-JP" altLang="en-US" sz="1800" b="1">
                <a:solidFill>
                  <a:schemeClr val="tx1"/>
                </a:solidFill>
              </a:rPr>
              <a:t>　</a:t>
            </a:r>
            <a:r>
              <a:rPr lang="en-US" altLang="ja-JP" sz="1800" b="1">
                <a:solidFill>
                  <a:schemeClr val="tx1"/>
                </a:solidFill>
              </a:rPr>
              <a:t>24.1.2</a:t>
            </a:r>
            <a:r>
              <a:rPr lang="ja-JP" altLang="en-US" sz="1800" b="1">
                <a:solidFill>
                  <a:schemeClr val="tx1"/>
                </a:solidFill>
              </a:rPr>
              <a:t>～</a:t>
            </a:r>
            <a:r>
              <a:rPr lang="en-US" altLang="ja-JP" sz="1800" b="1">
                <a:solidFill>
                  <a:schemeClr val="tx1"/>
                </a:solidFill>
              </a:rPr>
              <a:t>24.</a:t>
            </a:r>
            <a:r>
              <a:rPr lang="en-US" altLang="zh-CN" sz="1800" b="1">
                <a:solidFill>
                  <a:schemeClr val="tx1"/>
                </a:solidFill>
              </a:rPr>
              <a:t>6</a:t>
            </a:r>
            <a:r>
              <a:rPr lang="en-US" altLang="ja-JP" sz="1800" b="1">
                <a:solidFill>
                  <a:schemeClr val="tx1"/>
                </a:solidFill>
              </a:rPr>
              <a:t>.</a:t>
            </a:r>
            <a:r>
              <a:rPr lang="en-US" altLang="zh-CN" sz="1800" b="1">
                <a:solidFill>
                  <a:schemeClr val="tx1"/>
                </a:solidFill>
              </a:rPr>
              <a:t>28</a:t>
            </a:r>
            <a:endParaRPr lang="ja-JP" altLang="en-US" sz="1800" b="1">
              <a:solidFill>
                <a:schemeClr val="tx1"/>
              </a:solidFill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1"/>
          <c:order val="0"/>
          <c:marker>
            <c:symbol val="none"/>
          </c:marker>
          <c:cat>
            <c:numRef>
              <c:f>Sheet1!$A$751:$A$873</c:f>
              <c:numCache>
                <c:formatCode>m/d/yyyy</c:formatCode>
                <c:ptCount val="123"/>
                <c:pt idx="0">
                  <c:v>45293</c:v>
                </c:pt>
                <c:pt idx="1">
                  <c:v>45294</c:v>
                </c:pt>
                <c:pt idx="2">
                  <c:v>45295</c:v>
                </c:pt>
                <c:pt idx="3">
                  <c:v>45296</c:v>
                </c:pt>
                <c:pt idx="4">
                  <c:v>45299</c:v>
                </c:pt>
                <c:pt idx="5">
                  <c:v>45300</c:v>
                </c:pt>
                <c:pt idx="6">
                  <c:v>45301</c:v>
                </c:pt>
                <c:pt idx="7">
                  <c:v>45302</c:v>
                </c:pt>
                <c:pt idx="8">
                  <c:v>45303</c:v>
                </c:pt>
                <c:pt idx="9">
                  <c:v>45306</c:v>
                </c:pt>
                <c:pt idx="10">
                  <c:v>45307</c:v>
                </c:pt>
                <c:pt idx="11">
                  <c:v>45308</c:v>
                </c:pt>
                <c:pt idx="12">
                  <c:v>45309</c:v>
                </c:pt>
                <c:pt idx="13">
                  <c:v>45310</c:v>
                </c:pt>
                <c:pt idx="14">
                  <c:v>45313</c:v>
                </c:pt>
                <c:pt idx="15">
                  <c:v>45314</c:v>
                </c:pt>
                <c:pt idx="16">
                  <c:v>45315</c:v>
                </c:pt>
                <c:pt idx="17">
                  <c:v>45316</c:v>
                </c:pt>
                <c:pt idx="18">
                  <c:v>45317</c:v>
                </c:pt>
                <c:pt idx="19">
                  <c:v>45320</c:v>
                </c:pt>
                <c:pt idx="20">
                  <c:v>45321</c:v>
                </c:pt>
                <c:pt idx="21">
                  <c:v>45322</c:v>
                </c:pt>
                <c:pt idx="22">
                  <c:v>45323</c:v>
                </c:pt>
                <c:pt idx="23">
                  <c:v>45324</c:v>
                </c:pt>
                <c:pt idx="24">
                  <c:v>45326</c:v>
                </c:pt>
                <c:pt idx="25">
                  <c:v>45327</c:v>
                </c:pt>
                <c:pt idx="26">
                  <c:v>45328</c:v>
                </c:pt>
                <c:pt idx="27">
                  <c:v>45329</c:v>
                </c:pt>
                <c:pt idx="28">
                  <c:v>45330</c:v>
                </c:pt>
                <c:pt idx="29">
                  <c:v>45331</c:v>
                </c:pt>
                <c:pt idx="30">
                  <c:v>45340</c:v>
                </c:pt>
                <c:pt idx="31">
                  <c:v>45341</c:v>
                </c:pt>
                <c:pt idx="32">
                  <c:v>45342</c:v>
                </c:pt>
                <c:pt idx="33">
                  <c:v>45343</c:v>
                </c:pt>
                <c:pt idx="34">
                  <c:v>45344</c:v>
                </c:pt>
                <c:pt idx="35">
                  <c:v>45345</c:v>
                </c:pt>
                <c:pt idx="36">
                  <c:v>45348</c:v>
                </c:pt>
                <c:pt idx="37">
                  <c:v>45349</c:v>
                </c:pt>
                <c:pt idx="38">
                  <c:v>45350</c:v>
                </c:pt>
                <c:pt idx="39">
                  <c:v>45351</c:v>
                </c:pt>
                <c:pt idx="40">
                  <c:v>45352</c:v>
                </c:pt>
                <c:pt idx="41">
                  <c:v>45355</c:v>
                </c:pt>
                <c:pt idx="42">
                  <c:v>45356</c:v>
                </c:pt>
                <c:pt idx="43">
                  <c:v>45357</c:v>
                </c:pt>
                <c:pt idx="44">
                  <c:v>45358</c:v>
                </c:pt>
                <c:pt idx="45">
                  <c:v>45359</c:v>
                </c:pt>
                <c:pt idx="46">
                  <c:v>45362</c:v>
                </c:pt>
                <c:pt idx="47">
                  <c:v>45363</c:v>
                </c:pt>
                <c:pt idx="48">
                  <c:v>45364</c:v>
                </c:pt>
                <c:pt idx="49">
                  <c:v>45365</c:v>
                </c:pt>
                <c:pt idx="50">
                  <c:v>45366</c:v>
                </c:pt>
                <c:pt idx="51">
                  <c:v>45369</c:v>
                </c:pt>
                <c:pt idx="52">
                  <c:v>45370</c:v>
                </c:pt>
                <c:pt idx="53">
                  <c:v>45371</c:v>
                </c:pt>
                <c:pt idx="54">
                  <c:v>45372</c:v>
                </c:pt>
                <c:pt idx="55">
                  <c:v>45373</c:v>
                </c:pt>
                <c:pt idx="56">
                  <c:v>45376</c:v>
                </c:pt>
                <c:pt idx="57">
                  <c:v>45377</c:v>
                </c:pt>
                <c:pt idx="58">
                  <c:v>45378</c:v>
                </c:pt>
                <c:pt idx="59">
                  <c:v>45379</c:v>
                </c:pt>
                <c:pt idx="60">
                  <c:v>45380</c:v>
                </c:pt>
                <c:pt idx="61">
                  <c:v>45383</c:v>
                </c:pt>
                <c:pt idx="62">
                  <c:v>45384</c:v>
                </c:pt>
                <c:pt idx="63">
                  <c:v>45385</c:v>
                </c:pt>
                <c:pt idx="64">
                  <c:v>45389</c:v>
                </c:pt>
                <c:pt idx="65">
                  <c:v>45390</c:v>
                </c:pt>
                <c:pt idx="66">
                  <c:v>45391</c:v>
                </c:pt>
                <c:pt idx="67">
                  <c:v>45392</c:v>
                </c:pt>
                <c:pt idx="68">
                  <c:v>45393</c:v>
                </c:pt>
                <c:pt idx="69">
                  <c:v>45394</c:v>
                </c:pt>
                <c:pt idx="70">
                  <c:v>45397</c:v>
                </c:pt>
                <c:pt idx="71">
                  <c:v>45398</c:v>
                </c:pt>
                <c:pt idx="72">
                  <c:v>45399</c:v>
                </c:pt>
                <c:pt idx="73">
                  <c:v>45400</c:v>
                </c:pt>
                <c:pt idx="74">
                  <c:v>45401</c:v>
                </c:pt>
                <c:pt idx="75">
                  <c:v>45404</c:v>
                </c:pt>
                <c:pt idx="76">
                  <c:v>45405</c:v>
                </c:pt>
                <c:pt idx="77">
                  <c:v>45406</c:v>
                </c:pt>
                <c:pt idx="78">
                  <c:v>45407</c:v>
                </c:pt>
                <c:pt idx="79">
                  <c:v>45408</c:v>
                </c:pt>
                <c:pt idx="80">
                  <c:v>45410</c:v>
                </c:pt>
                <c:pt idx="81">
                  <c:v>45411</c:v>
                </c:pt>
                <c:pt idx="82">
                  <c:v>45412</c:v>
                </c:pt>
                <c:pt idx="83">
                  <c:v>45418</c:v>
                </c:pt>
                <c:pt idx="84">
                  <c:v>45419</c:v>
                </c:pt>
                <c:pt idx="85">
                  <c:v>45420</c:v>
                </c:pt>
                <c:pt idx="86">
                  <c:v>45421</c:v>
                </c:pt>
                <c:pt idx="87">
                  <c:v>45422</c:v>
                </c:pt>
                <c:pt idx="88">
                  <c:v>45423</c:v>
                </c:pt>
                <c:pt idx="89">
                  <c:v>45425</c:v>
                </c:pt>
                <c:pt idx="90">
                  <c:v>45426</c:v>
                </c:pt>
                <c:pt idx="91">
                  <c:v>45427</c:v>
                </c:pt>
                <c:pt idx="92">
                  <c:v>45428</c:v>
                </c:pt>
                <c:pt idx="93">
                  <c:v>45429</c:v>
                </c:pt>
                <c:pt idx="94">
                  <c:v>45432</c:v>
                </c:pt>
                <c:pt idx="95">
                  <c:v>45433</c:v>
                </c:pt>
                <c:pt idx="96">
                  <c:v>45434</c:v>
                </c:pt>
                <c:pt idx="97">
                  <c:v>45435</c:v>
                </c:pt>
                <c:pt idx="98">
                  <c:v>45436</c:v>
                </c:pt>
                <c:pt idx="99">
                  <c:v>45439</c:v>
                </c:pt>
                <c:pt idx="100">
                  <c:v>45440</c:v>
                </c:pt>
                <c:pt idx="101">
                  <c:v>45441</c:v>
                </c:pt>
                <c:pt idx="102">
                  <c:v>45442</c:v>
                </c:pt>
                <c:pt idx="103">
                  <c:v>45443</c:v>
                </c:pt>
                <c:pt idx="104">
                  <c:v>45446</c:v>
                </c:pt>
                <c:pt idx="105">
                  <c:v>45447</c:v>
                </c:pt>
                <c:pt idx="106">
                  <c:v>45448</c:v>
                </c:pt>
                <c:pt idx="107">
                  <c:v>45449</c:v>
                </c:pt>
                <c:pt idx="108">
                  <c:v>45450</c:v>
                </c:pt>
                <c:pt idx="109">
                  <c:v>45454</c:v>
                </c:pt>
                <c:pt idx="110">
                  <c:v>45455</c:v>
                </c:pt>
                <c:pt idx="111">
                  <c:v>45456</c:v>
                </c:pt>
                <c:pt idx="112">
                  <c:v>45457</c:v>
                </c:pt>
                <c:pt idx="113">
                  <c:v>45460</c:v>
                </c:pt>
                <c:pt idx="114">
                  <c:v>45461</c:v>
                </c:pt>
                <c:pt idx="115">
                  <c:v>45462</c:v>
                </c:pt>
                <c:pt idx="116">
                  <c:v>45463</c:v>
                </c:pt>
                <c:pt idx="117">
                  <c:v>45464</c:v>
                </c:pt>
                <c:pt idx="118">
                  <c:v>45467</c:v>
                </c:pt>
                <c:pt idx="119">
                  <c:v>45468</c:v>
                </c:pt>
                <c:pt idx="120">
                  <c:v>45469</c:v>
                </c:pt>
                <c:pt idx="121">
                  <c:v>45470</c:v>
                </c:pt>
                <c:pt idx="122">
                  <c:v>45471</c:v>
                </c:pt>
              </c:numCache>
            </c:numRef>
          </c:cat>
          <c:val>
            <c:numRef>
              <c:f>Sheet1!$B$751:$B$873</c:f>
              <c:numCache>
                <c:formatCode>General</c:formatCode>
                <c:ptCount val="123"/>
                <c:pt idx="0">
                  <c:v>19490</c:v>
                </c:pt>
                <c:pt idx="1">
                  <c:v>19540</c:v>
                </c:pt>
                <c:pt idx="2">
                  <c:v>19410</c:v>
                </c:pt>
                <c:pt idx="3">
                  <c:v>19320</c:v>
                </c:pt>
                <c:pt idx="4">
                  <c:v>19170</c:v>
                </c:pt>
                <c:pt idx="5">
                  <c:v>19120</c:v>
                </c:pt>
                <c:pt idx="6">
                  <c:v>19220</c:v>
                </c:pt>
                <c:pt idx="7">
                  <c:v>19110</c:v>
                </c:pt>
                <c:pt idx="8">
                  <c:v>19140</c:v>
                </c:pt>
                <c:pt idx="9">
                  <c:v>19040</c:v>
                </c:pt>
                <c:pt idx="10">
                  <c:v>18970</c:v>
                </c:pt>
                <c:pt idx="11">
                  <c:v>19010</c:v>
                </c:pt>
                <c:pt idx="12">
                  <c:v>18900</c:v>
                </c:pt>
                <c:pt idx="13">
                  <c:v>18850</c:v>
                </c:pt>
                <c:pt idx="14">
                  <c:v>18850</c:v>
                </c:pt>
                <c:pt idx="15">
                  <c:v>18760</c:v>
                </c:pt>
                <c:pt idx="16">
                  <c:v>19000</c:v>
                </c:pt>
                <c:pt idx="17">
                  <c:v>18930</c:v>
                </c:pt>
                <c:pt idx="18">
                  <c:v>19130</c:v>
                </c:pt>
                <c:pt idx="19">
                  <c:v>19110</c:v>
                </c:pt>
                <c:pt idx="20">
                  <c:v>19030</c:v>
                </c:pt>
                <c:pt idx="21">
                  <c:v>18990</c:v>
                </c:pt>
                <c:pt idx="22">
                  <c:v>18940</c:v>
                </c:pt>
                <c:pt idx="23">
                  <c:v>18930</c:v>
                </c:pt>
                <c:pt idx="24">
                  <c:v>18930</c:v>
                </c:pt>
                <c:pt idx="25">
                  <c:v>18750</c:v>
                </c:pt>
                <c:pt idx="26">
                  <c:v>18760</c:v>
                </c:pt>
                <c:pt idx="27">
                  <c:v>18940</c:v>
                </c:pt>
                <c:pt idx="28">
                  <c:v>18890</c:v>
                </c:pt>
                <c:pt idx="29">
                  <c:v>18890</c:v>
                </c:pt>
                <c:pt idx="30">
                  <c:v>18890</c:v>
                </c:pt>
                <c:pt idx="31">
                  <c:v>18840</c:v>
                </c:pt>
                <c:pt idx="32">
                  <c:v>18700</c:v>
                </c:pt>
                <c:pt idx="33">
                  <c:v>18890</c:v>
                </c:pt>
                <c:pt idx="34">
                  <c:v>18750</c:v>
                </c:pt>
                <c:pt idx="35">
                  <c:v>18880</c:v>
                </c:pt>
                <c:pt idx="36">
                  <c:v>18720</c:v>
                </c:pt>
                <c:pt idx="37">
                  <c:v>18830</c:v>
                </c:pt>
                <c:pt idx="38">
                  <c:v>18810</c:v>
                </c:pt>
                <c:pt idx="39">
                  <c:v>18870</c:v>
                </c:pt>
                <c:pt idx="40">
                  <c:v>18970</c:v>
                </c:pt>
                <c:pt idx="41">
                  <c:v>18960</c:v>
                </c:pt>
                <c:pt idx="42">
                  <c:v>19050</c:v>
                </c:pt>
                <c:pt idx="43">
                  <c:v>18970</c:v>
                </c:pt>
                <c:pt idx="44">
                  <c:v>19070</c:v>
                </c:pt>
                <c:pt idx="45">
                  <c:v>19180</c:v>
                </c:pt>
                <c:pt idx="46">
                  <c:v>19110</c:v>
                </c:pt>
                <c:pt idx="47">
                  <c:v>19150</c:v>
                </c:pt>
                <c:pt idx="48">
                  <c:v>19170</c:v>
                </c:pt>
                <c:pt idx="49">
                  <c:v>19230</c:v>
                </c:pt>
                <c:pt idx="50">
                  <c:v>19200</c:v>
                </c:pt>
                <c:pt idx="51">
                  <c:v>19280</c:v>
                </c:pt>
                <c:pt idx="52">
                  <c:v>19270</c:v>
                </c:pt>
                <c:pt idx="53">
                  <c:v>19260</c:v>
                </c:pt>
                <c:pt idx="54">
                  <c:v>19360</c:v>
                </c:pt>
                <c:pt idx="55">
                  <c:v>19320</c:v>
                </c:pt>
                <c:pt idx="56">
                  <c:v>19370</c:v>
                </c:pt>
                <c:pt idx="57">
                  <c:v>19470</c:v>
                </c:pt>
                <c:pt idx="58">
                  <c:v>19470</c:v>
                </c:pt>
                <c:pt idx="59">
                  <c:v>19350</c:v>
                </c:pt>
                <c:pt idx="60">
                  <c:v>19490</c:v>
                </c:pt>
                <c:pt idx="61">
                  <c:v>19540</c:v>
                </c:pt>
                <c:pt idx="62">
                  <c:v>19590</c:v>
                </c:pt>
                <c:pt idx="63">
                  <c:v>19770</c:v>
                </c:pt>
                <c:pt idx="64">
                  <c:v>19770</c:v>
                </c:pt>
                <c:pt idx="65">
                  <c:v>20120</c:v>
                </c:pt>
                <c:pt idx="66">
                  <c:v>20080</c:v>
                </c:pt>
                <c:pt idx="67">
                  <c:v>20210</c:v>
                </c:pt>
                <c:pt idx="68">
                  <c:v>20320</c:v>
                </c:pt>
                <c:pt idx="69">
                  <c:v>20570</c:v>
                </c:pt>
                <c:pt idx="70">
                  <c:v>20770</c:v>
                </c:pt>
                <c:pt idx="71">
                  <c:v>20280</c:v>
                </c:pt>
                <c:pt idx="72">
                  <c:v>20180</c:v>
                </c:pt>
                <c:pt idx="73">
                  <c:v>20240</c:v>
                </c:pt>
                <c:pt idx="74">
                  <c:v>20360</c:v>
                </c:pt>
                <c:pt idx="75">
                  <c:v>20710</c:v>
                </c:pt>
                <c:pt idx="76">
                  <c:v>20290</c:v>
                </c:pt>
                <c:pt idx="77">
                  <c:v>20130</c:v>
                </c:pt>
                <c:pt idx="78">
                  <c:v>20330</c:v>
                </c:pt>
                <c:pt idx="79">
                  <c:v>20450</c:v>
                </c:pt>
                <c:pt idx="80">
                  <c:v>20450</c:v>
                </c:pt>
                <c:pt idx="81">
                  <c:v>20610</c:v>
                </c:pt>
                <c:pt idx="82">
                  <c:v>20550</c:v>
                </c:pt>
                <c:pt idx="83">
                  <c:v>20560</c:v>
                </c:pt>
                <c:pt idx="84">
                  <c:v>20600</c:v>
                </c:pt>
                <c:pt idx="85">
                  <c:v>20360</c:v>
                </c:pt>
                <c:pt idx="86">
                  <c:v>20550</c:v>
                </c:pt>
                <c:pt idx="87">
                  <c:v>20560</c:v>
                </c:pt>
                <c:pt idx="88">
                  <c:v>20560</c:v>
                </c:pt>
                <c:pt idx="89">
                  <c:v>20450</c:v>
                </c:pt>
                <c:pt idx="90">
                  <c:v>20530</c:v>
                </c:pt>
                <c:pt idx="91">
                  <c:v>20490</c:v>
                </c:pt>
                <c:pt idx="92">
                  <c:v>20700</c:v>
                </c:pt>
                <c:pt idx="93">
                  <c:v>20740</c:v>
                </c:pt>
                <c:pt idx="94">
                  <c:v>20880</c:v>
                </c:pt>
                <c:pt idx="95">
                  <c:v>20750</c:v>
                </c:pt>
                <c:pt idx="96">
                  <c:v>21110</c:v>
                </c:pt>
                <c:pt idx="97">
                  <c:v>20760</c:v>
                </c:pt>
                <c:pt idx="98">
                  <c:v>20810</c:v>
                </c:pt>
                <c:pt idx="99">
                  <c:v>20900</c:v>
                </c:pt>
                <c:pt idx="100">
                  <c:v>21060</c:v>
                </c:pt>
                <c:pt idx="101">
                  <c:v>21090</c:v>
                </c:pt>
                <c:pt idx="102">
                  <c:v>21730</c:v>
                </c:pt>
                <c:pt idx="103">
                  <c:v>21260</c:v>
                </c:pt>
                <c:pt idx="104">
                  <c:v>21110</c:v>
                </c:pt>
                <c:pt idx="105">
                  <c:v>21210</c:v>
                </c:pt>
                <c:pt idx="106">
                  <c:v>21080</c:v>
                </c:pt>
                <c:pt idx="107">
                  <c:v>21210</c:v>
                </c:pt>
                <c:pt idx="108">
                  <c:v>21190</c:v>
                </c:pt>
                <c:pt idx="109">
                  <c:v>20830</c:v>
                </c:pt>
                <c:pt idx="110">
                  <c:v>20810</c:v>
                </c:pt>
                <c:pt idx="111">
                  <c:v>20670</c:v>
                </c:pt>
                <c:pt idx="112">
                  <c:v>20580</c:v>
                </c:pt>
                <c:pt idx="113">
                  <c:v>20400</c:v>
                </c:pt>
                <c:pt idx="114">
                  <c:v>20370</c:v>
                </c:pt>
                <c:pt idx="115">
                  <c:v>20420</c:v>
                </c:pt>
                <c:pt idx="116">
                  <c:v>20480</c:v>
                </c:pt>
                <c:pt idx="117">
                  <c:v>20440</c:v>
                </c:pt>
                <c:pt idx="118">
                  <c:v>20280</c:v>
                </c:pt>
                <c:pt idx="119">
                  <c:v>20220</c:v>
                </c:pt>
                <c:pt idx="120">
                  <c:v>20080</c:v>
                </c:pt>
                <c:pt idx="121">
                  <c:v>20140</c:v>
                </c:pt>
                <c:pt idx="122">
                  <c:v>20170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F1-40AD-B320-2A0831FE948A}"/>
            </c:ext>
          </c:extLst>
        </c:ser>
        <c:ser>
          <c:idx val="0"/>
          <c:order val="1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Sheet1!$A$751:$A$873</c:f>
              <c:numCache>
                <c:formatCode>m/d/yyyy</c:formatCode>
                <c:ptCount val="123"/>
                <c:pt idx="0">
                  <c:v>45293</c:v>
                </c:pt>
                <c:pt idx="1">
                  <c:v>45294</c:v>
                </c:pt>
                <c:pt idx="2">
                  <c:v>45295</c:v>
                </c:pt>
                <c:pt idx="3">
                  <c:v>45296</c:v>
                </c:pt>
                <c:pt idx="4">
                  <c:v>45299</c:v>
                </c:pt>
                <c:pt idx="5">
                  <c:v>45300</c:v>
                </c:pt>
                <c:pt idx="6">
                  <c:v>45301</c:v>
                </c:pt>
                <c:pt idx="7">
                  <c:v>45302</c:v>
                </c:pt>
                <c:pt idx="8">
                  <c:v>45303</c:v>
                </c:pt>
                <c:pt idx="9">
                  <c:v>45306</c:v>
                </c:pt>
                <c:pt idx="10">
                  <c:v>45307</c:v>
                </c:pt>
                <c:pt idx="11">
                  <c:v>45308</c:v>
                </c:pt>
                <c:pt idx="12">
                  <c:v>45309</c:v>
                </c:pt>
                <c:pt idx="13">
                  <c:v>45310</c:v>
                </c:pt>
                <c:pt idx="14">
                  <c:v>45313</c:v>
                </c:pt>
                <c:pt idx="15">
                  <c:v>45314</c:v>
                </c:pt>
                <c:pt idx="16">
                  <c:v>45315</c:v>
                </c:pt>
                <c:pt idx="17">
                  <c:v>45316</c:v>
                </c:pt>
                <c:pt idx="18">
                  <c:v>45317</c:v>
                </c:pt>
                <c:pt idx="19">
                  <c:v>45320</c:v>
                </c:pt>
                <c:pt idx="20">
                  <c:v>45321</c:v>
                </c:pt>
                <c:pt idx="21">
                  <c:v>45322</c:v>
                </c:pt>
                <c:pt idx="22">
                  <c:v>45323</c:v>
                </c:pt>
                <c:pt idx="23">
                  <c:v>45324</c:v>
                </c:pt>
                <c:pt idx="24">
                  <c:v>45326</c:v>
                </c:pt>
                <c:pt idx="25">
                  <c:v>45327</c:v>
                </c:pt>
                <c:pt idx="26">
                  <c:v>45328</c:v>
                </c:pt>
                <c:pt idx="27">
                  <c:v>45329</c:v>
                </c:pt>
                <c:pt idx="28">
                  <c:v>45330</c:v>
                </c:pt>
                <c:pt idx="29">
                  <c:v>45331</c:v>
                </c:pt>
                <c:pt idx="30">
                  <c:v>45340</c:v>
                </c:pt>
                <c:pt idx="31">
                  <c:v>45341</c:v>
                </c:pt>
                <c:pt idx="32">
                  <c:v>45342</c:v>
                </c:pt>
                <c:pt idx="33">
                  <c:v>45343</c:v>
                </c:pt>
                <c:pt idx="34">
                  <c:v>45344</c:v>
                </c:pt>
                <c:pt idx="35">
                  <c:v>45345</c:v>
                </c:pt>
                <c:pt idx="36">
                  <c:v>45348</c:v>
                </c:pt>
                <c:pt idx="37">
                  <c:v>45349</c:v>
                </c:pt>
                <c:pt idx="38">
                  <c:v>45350</c:v>
                </c:pt>
                <c:pt idx="39">
                  <c:v>45351</c:v>
                </c:pt>
                <c:pt idx="40">
                  <c:v>45352</c:v>
                </c:pt>
                <c:pt idx="41">
                  <c:v>45355</c:v>
                </c:pt>
                <c:pt idx="42">
                  <c:v>45356</c:v>
                </c:pt>
                <c:pt idx="43">
                  <c:v>45357</c:v>
                </c:pt>
                <c:pt idx="44">
                  <c:v>45358</c:v>
                </c:pt>
                <c:pt idx="45">
                  <c:v>45359</c:v>
                </c:pt>
                <c:pt idx="46">
                  <c:v>45362</c:v>
                </c:pt>
                <c:pt idx="47">
                  <c:v>45363</c:v>
                </c:pt>
                <c:pt idx="48">
                  <c:v>45364</c:v>
                </c:pt>
                <c:pt idx="49">
                  <c:v>45365</c:v>
                </c:pt>
                <c:pt idx="50">
                  <c:v>45366</c:v>
                </c:pt>
                <c:pt idx="51">
                  <c:v>45369</c:v>
                </c:pt>
                <c:pt idx="52">
                  <c:v>45370</c:v>
                </c:pt>
                <c:pt idx="53">
                  <c:v>45371</c:v>
                </c:pt>
                <c:pt idx="54">
                  <c:v>45372</c:v>
                </c:pt>
                <c:pt idx="55">
                  <c:v>45373</c:v>
                </c:pt>
                <c:pt idx="56">
                  <c:v>45376</c:v>
                </c:pt>
                <c:pt idx="57">
                  <c:v>45377</c:v>
                </c:pt>
                <c:pt idx="58">
                  <c:v>45378</c:v>
                </c:pt>
                <c:pt idx="59">
                  <c:v>45379</c:v>
                </c:pt>
                <c:pt idx="60">
                  <c:v>45380</c:v>
                </c:pt>
                <c:pt idx="61">
                  <c:v>45383</c:v>
                </c:pt>
                <c:pt idx="62">
                  <c:v>45384</c:v>
                </c:pt>
                <c:pt idx="63">
                  <c:v>45385</c:v>
                </c:pt>
                <c:pt idx="64">
                  <c:v>45389</c:v>
                </c:pt>
                <c:pt idx="65">
                  <c:v>45390</c:v>
                </c:pt>
                <c:pt idx="66">
                  <c:v>45391</c:v>
                </c:pt>
                <c:pt idx="67">
                  <c:v>45392</c:v>
                </c:pt>
                <c:pt idx="68">
                  <c:v>45393</c:v>
                </c:pt>
                <c:pt idx="69">
                  <c:v>45394</c:v>
                </c:pt>
                <c:pt idx="70">
                  <c:v>45397</c:v>
                </c:pt>
                <c:pt idx="71">
                  <c:v>45398</c:v>
                </c:pt>
                <c:pt idx="72">
                  <c:v>45399</c:v>
                </c:pt>
                <c:pt idx="73">
                  <c:v>45400</c:v>
                </c:pt>
                <c:pt idx="74">
                  <c:v>45401</c:v>
                </c:pt>
                <c:pt idx="75">
                  <c:v>45404</c:v>
                </c:pt>
                <c:pt idx="76">
                  <c:v>45405</c:v>
                </c:pt>
                <c:pt idx="77">
                  <c:v>45406</c:v>
                </c:pt>
                <c:pt idx="78">
                  <c:v>45407</c:v>
                </c:pt>
                <c:pt idx="79">
                  <c:v>45408</c:v>
                </c:pt>
                <c:pt idx="80">
                  <c:v>45410</c:v>
                </c:pt>
                <c:pt idx="81">
                  <c:v>45411</c:v>
                </c:pt>
                <c:pt idx="82">
                  <c:v>45412</c:v>
                </c:pt>
                <c:pt idx="83">
                  <c:v>45418</c:v>
                </c:pt>
                <c:pt idx="84">
                  <c:v>45419</c:v>
                </c:pt>
                <c:pt idx="85">
                  <c:v>45420</c:v>
                </c:pt>
                <c:pt idx="86">
                  <c:v>45421</c:v>
                </c:pt>
                <c:pt idx="87">
                  <c:v>45422</c:v>
                </c:pt>
                <c:pt idx="88">
                  <c:v>45423</c:v>
                </c:pt>
                <c:pt idx="89">
                  <c:v>45425</c:v>
                </c:pt>
                <c:pt idx="90">
                  <c:v>45426</c:v>
                </c:pt>
                <c:pt idx="91">
                  <c:v>45427</c:v>
                </c:pt>
                <c:pt idx="92">
                  <c:v>45428</c:v>
                </c:pt>
                <c:pt idx="93">
                  <c:v>45429</c:v>
                </c:pt>
                <c:pt idx="94">
                  <c:v>45432</c:v>
                </c:pt>
                <c:pt idx="95">
                  <c:v>45433</c:v>
                </c:pt>
                <c:pt idx="96">
                  <c:v>45434</c:v>
                </c:pt>
                <c:pt idx="97">
                  <c:v>45435</c:v>
                </c:pt>
                <c:pt idx="98">
                  <c:v>45436</c:v>
                </c:pt>
                <c:pt idx="99">
                  <c:v>45439</c:v>
                </c:pt>
                <c:pt idx="100">
                  <c:v>45440</c:v>
                </c:pt>
                <c:pt idx="101">
                  <c:v>45441</c:v>
                </c:pt>
                <c:pt idx="102">
                  <c:v>45442</c:v>
                </c:pt>
                <c:pt idx="103">
                  <c:v>45443</c:v>
                </c:pt>
                <c:pt idx="104">
                  <c:v>45446</c:v>
                </c:pt>
                <c:pt idx="105">
                  <c:v>45447</c:v>
                </c:pt>
                <c:pt idx="106">
                  <c:v>45448</c:v>
                </c:pt>
                <c:pt idx="107">
                  <c:v>45449</c:v>
                </c:pt>
                <c:pt idx="108">
                  <c:v>45450</c:v>
                </c:pt>
                <c:pt idx="109">
                  <c:v>45454</c:v>
                </c:pt>
                <c:pt idx="110">
                  <c:v>45455</c:v>
                </c:pt>
                <c:pt idx="111">
                  <c:v>45456</c:v>
                </c:pt>
                <c:pt idx="112">
                  <c:v>45457</c:v>
                </c:pt>
                <c:pt idx="113">
                  <c:v>45460</c:v>
                </c:pt>
                <c:pt idx="114">
                  <c:v>45461</c:v>
                </c:pt>
                <c:pt idx="115">
                  <c:v>45462</c:v>
                </c:pt>
                <c:pt idx="116">
                  <c:v>45463</c:v>
                </c:pt>
                <c:pt idx="117">
                  <c:v>45464</c:v>
                </c:pt>
                <c:pt idx="118">
                  <c:v>45467</c:v>
                </c:pt>
                <c:pt idx="119">
                  <c:v>45468</c:v>
                </c:pt>
                <c:pt idx="120">
                  <c:v>45469</c:v>
                </c:pt>
                <c:pt idx="121">
                  <c:v>45470</c:v>
                </c:pt>
                <c:pt idx="122">
                  <c:v>45471</c:v>
                </c:pt>
              </c:numCache>
            </c:numRef>
          </c:cat>
          <c:val>
            <c:numRef>
              <c:f>Sheet1!$B$751:$B$873</c:f>
              <c:numCache>
                <c:formatCode>General</c:formatCode>
                <c:ptCount val="123"/>
                <c:pt idx="0">
                  <c:v>19490</c:v>
                </c:pt>
                <c:pt idx="1">
                  <c:v>19540</c:v>
                </c:pt>
                <c:pt idx="2">
                  <c:v>19410</c:v>
                </c:pt>
                <c:pt idx="3">
                  <c:v>19320</c:v>
                </c:pt>
                <c:pt idx="4">
                  <c:v>19170</c:v>
                </c:pt>
                <c:pt idx="5">
                  <c:v>19120</c:v>
                </c:pt>
                <c:pt idx="6">
                  <c:v>19220</c:v>
                </c:pt>
                <c:pt idx="7">
                  <c:v>19110</c:v>
                </c:pt>
                <c:pt idx="8">
                  <c:v>19140</c:v>
                </c:pt>
                <c:pt idx="9">
                  <c:v>19040</c:v>
                </c:pt>
                <c:pt idx="10">
                  <c:v>18970</c:v>
                </c:pt>
                <c:pt idx="11">
                  <c:v>19010</c:v>
                </c:pt>
                <c:pt idx="12">
                  <c:v>18900</c:v>
                </c:pt>
                <c:pt idx="13">
                  <c:v>18850</c:v>
                </c:pt>
                <c:pt idx="14">
                  <c:v>18850</c:v>
                </c:pt>
                <c:pt idx="15">
                  <c:v>18760</c:v>
                </c:pt>
                <c:pt idx="16">
                  <c:v>19000</c:v>
                </c:pt>
                <c:pt idx="17">
                  <c:v>18930</c:v>
                </c:pt>
                <c:pt idx="18">
                  <c:v>19130</c:v>
                </c:pt>
                <c:pt idx="19">
                  <c:v>19110</c:v>
                </c:pt>
                <c:pt idx="20">
                  <c:v>19030</c:v>
                </c:pt>
                <c:pt idx="21">
                  <c:v>18990</c:v>
                </c:pt>
                <c:pt idx="22">
                  <c:v>18940</c:v>
                </c:pt>
                <c:pt idx="23">
                  <c:v>18930</c:v>
                </c:pt>
                <c:pt idx="24">
                  <c:v>18930</c:v>
                </c:pt>
                <c:pt idx="25">
                  <c:v>18750</c:v>
                </c:pt>
                <c:pt idx="26">
                  <c:v>18760</c:v>
                </c:pt>
                <c:pt idx="27">
                  <c:v>18940</c:v>
                </c:pt>
                <c:pt idx="28">
                  <c:v>18890</c:v>
                </c:pt>
                <c:pt idx="29">
                  <c:v>18890</c:v>
                </c:pt>
                <c:pt idx="30">
                  <c:v>18890</c:v>
                </c:pt>
                <c:pt idx="31">
                  <c:v>18840</c:v>
                </c:pt>
                <c:pt idx="32">
                  <c:v>18700</c:v>
                </c:pt>
                <c:pt idx="33">
                  <c:v>18890</c:v>
                </c:pt>
                <c:pt idx="34">
                  <c:v>18750</c:v>
                </c:pt>
                <c:pt idx="35">
                  <c:v>18880</c:v>
                </c:pt>
                <c:pt idx="36">
                  <c:v>18720</c:v>
                </c:pt>
                <c:pt idx="37">
                  <c:v>18830</c:v>
                </c:pt>
                <c:pt idx="38">
                  <c:v>18810</c:v>
                </c:pt>
                <c:pt idx="39">
                  <c:v>18870</c:v>
                </c:pt>
                <c:pt idx="40">
                  <c:v>18970</c:v>
                </c:pt>
                <c:pt idx="41">
                  <c:v>18960</c:v>
                </c:pt>
                <c:pt idx="42">
                  <c:v>19050</c:v>
                </c:pt>
                <c:pt idx="43">
                  <c:v>18970</c:v>
                </c:pt>
                <c:pt idx="44">
                  <c:v>19070</c:v>
                </c:pt>
                <c:pt idx="45">
                  <c:v>19180</c:v>
                </c:pt>
                <c:pt idx="46">
                  <c:v>19110</c:v>
                </c:pt>
                <c:pt idx="47">
                  <c:v>19150</c:v>
                </c:pt>
                <c:pt idx="48">
                  <c:v>19170</c:v>
                </c:pt>
                <c:pt idx="49">
                  <c:v>19230</c:v>
                </c:pt>
                <c:pt idx="50">
                  <c:v>19200</c:v>
                </c:pt>
                <c:pt idx="51">
                  <c:v>19280</c:v>
                </c:pt>
                <c:pt idx="52">
                  <c:v>19270</c:v>
                </c:pt>
                <c:pt idx="53">
                  <c:v>19260</c:v>
                </c:pt>
                <c:pt idx="54">
                  <c:v>19360</c:v>
                </c:pt>
                <c:pt idx="55">
                  <c:v>19320</c:v>
                </c:pt>
                <c:pt idx="56">
                  <c:v>19370</c:v>
                </c:pt>
                <c:pt idx="57">
                  <c:v>19470</c:v>
                </c:pt>
                <c:pt idx="58">
                  <c:v>19470</c:v>
                </c:pt>
                <c:pt idx="59">
                  <c:v>19350</c:v>
                </c:pt>
                <c:pt idx="60">
                  <c:v>19490</c:v>
                </c:pt>
                <c:pt idx="61">
                  <c:v>19540</c:v>
                </c:pt>
                <c:pt idx="62">
                  <c:v>19590</c:v>
                </c:pt>
                <c:pt idx="63">
                  <c:v>19770</c:v>
                </c:pt>
                <c:pt idx="64">
                  <c:v>19770</c:v>
                </c:pt>
                <c:pt idx="65">
                  <c:v>20120</c:v>
                </c:pt>
                <c:pt idx="66">
                  <c:v>20080</c:v>
                </c:pt>
                <c:pt idx="67">
                  <c:v>20210</c:v>
                </c:pt>
                <c:pt idx="68">
                  <c:v>20320</c:v>
                </c:pt>
                <c:pt idx="69">
                  <c:v>20570</c:v>
                </c:pt>
                <c:pt idx="70">
                  <c:v>20770</c:v>
                </c:pt>
                <c:pt idx="71">
                  <c:v>20280</c:v>
                </c:pt>
                <c:pt idx="72">
                  <c:v>20180</c:v>
                </c:pt>
                <c:pt idx="73">
                  <c:v>20240</c:v>
                </c:pt>
                <c:pt idx="74">
                  <c:v>20360</c:v>
                </c:pt>
                <c:pt idx="75">
                  <c:v>20710</c:v>
                </c:pt>
                <c:pt idx="76">
                  <c:v>20290</c:v>
                </c:pt>
                <c:pt idx="77">
                  <c:v>20130</c:v>
                </c:pt>
                <c:pt idx="78">
                  <c:v>20330</c:v>
                </c:pt>
                <c:pt idx="79">
                  <c:v>20450</c:v>
                </c:pt>
                <c:pt idx="80">
                  <c:v>20450</c:v>
                </c:pt>
                <c:pt idx="81">
                  <c:v>20610</c:v>
                </c:pt>
                <c:pt idx="82">
                  <c:v>20550</c:v>
                </c:pt>
                <c:pt idx="83">
                  <c:v>20560</c:v>
                </c:pt>
                <c:pt idx="84">
                  <c:v>20600</c:v>
                </c:pt>
                <c:pt idx="85">
                  <c:v>20360</c:v>
                </c:pt>
                <c:pt idx="86">
                  <c:v>20550</c:v>
                </c:pt>
                <c:pt idx="87">
                  <c:v>20560</c:v>
                </c:pt>
                <c:pt idx="88">
                  <c:v>20560</c:v>
                </c:pt>
                <c:pt idx="89">
                  <c:v>20450</c:v>
                </c:pt>
                <c:pt idx="90">
                  <c:v>20530</c:v>
                </c:pt>
                <c:pt idx="91">
                  <c:v>20490</c:v>
                </c:pt>
                <c:pt idx="92">
                  <c:v>20700</c:v>
                </c:pt>
                <c:pt idx="93">
                  <c:v>20740</c:v>
                </c:pt>
                <c:pt idx="94">
                  <c:v>20880</c:v>
                </c:pt>
                <c:pt idx="95">
                  <c:v>20750</c:v>
                </c:pt>
                <c:pt idx="96">
                  <c:v>21110</c:v>
                </c:pt>
                <c:pt idx="97">
                  <c:v>20760</c:v>
                </c:pt>
                <c:pt idx="98">
                  <c:v>20810</c:v>
                </c:pt>
                <c:pt idx="99">
                  <c:v>20900</c:v>
                </c:pt>
                <c:pt idx="100">
                  <c:v>21060</c:v>
                </c:pt>
                <c:pt idx="101">
                  <c:v>21090</c:v>
                </c:pt>
                <c:pt idx="102">
                  <c:v>21730</c:v>
                </c:pt>
                <c:pt idx="103">
                  <c:v>21260</c:v>
                </c:pt>
                <c:pt idx="104">
                  <c:v>21110</c:v>
                </c:pt>
                <c:pt idx="105">
                  <c:v>21210</c:v>
                </c:pt>
                <c:pt idx="106">
                  <c:v>21080</c:v>
                </c:pt>
                <c:pt idx="107">
                  <c:v>21210</c:v>
                </c:pt>
                <c:pt idx="108">
                  <c:v>21190</c:v>
                </c:pt>
                <c:pt idx="109">
                  <c:v>20830</c:v>
                </c:pt>
                <c:pt idx="110">
                  <c:v>20810</c:v>
                </c:pt>
                <c:pt idx="111">
                  <c:v>20670</c:v>
                </c:pt>
                <c:pt idx="112">
                  <c:v>20580</c:v>
                </c:pt>
                <c:pt idx="113">
                  <c:v>20400</c:v>
                </c:pt>
                <c:pt idx="114">
                  <c:v>20370</c:v>
                </c:pt>
                <c:pt idx="115">
                  <c:v>20420</c:v>
                </c:pt>
                <c:pt idx="116">
                  <c:v>20480</c:v>
                </c:pt>
                <c:pt idx="117">
                  <c:v>20440</c:v>
                </c:pt>
                <c:pt idx="118">
                  <c:v>20280</c:v>
                </c:pt>
                <c:pt idx="119">
                  <c:v>20220</c:v>
                </c:pt>
                <c:pt idx="120">
                  <c:v>20080</c:v>
                </c:pt>
                <c:pt idx="121">
                  <c:v>20140</c:v>
                </c:pt>
                <c:pt idx="122">
                  <c:v>20170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F1-40AD-B320-2A0831FE94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26174495"/>
        <c:axId val="1726171167"/>
      </c:lineChart>
      <c:dateAx>
        <c:axId val="1726174495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26171167"/>
        <c:crosses val="autoZero"/>
        <c:auto val="1"/>
        <c:lblOffset val="100"/>
        <c:baseTimeUnit val="days"/>
        <c:majorUnit val="1"/>
        <c:majorTimeUnit val="days"/>
      </c:dateAx>
      <c:valAx>
        <c:axId val="1726171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26174495"/>
        <c:crosses val="autoZero"/>
        <c:crossBetween val="between"/>
      </c:valAx>
    </c:plotArea>
    <c:plotVisOnly val="1"/>
    <c:dispBlanksAs val="gap"/>
    <c:showDLblsOverMax val="0"/>
    <c:extLst/>
  </c:chart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681377</xdr:colOff>
      <xdr:row>15</xdr:row>
      <xdr:rowOff>14967</xdr:rowOff>
    </xdr:from>
    <xdr:to>
      <xdr:col>34</xdr:col>
      <xdr:colOff>440531</xdr:colOff>
      <xdr:row>35</xdr:row>
      <xdr:rowOff>173493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32FDD989-E040-DA83-BB92-46B4EAA60F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675064</xdr:colOff>
      <xdr:row>41</xdr:row>
      <xdr:rowOff>224857</xdr:rowOff>
    </xdr:from>
    <xdr:to>
      <xdr:col>34</xdr:col>
      <xdr:colOff>404812</xdr:colOff>
      <xdr:row>55</xdr:row>
      <xdr:rowOff>189177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80F1831C-45FB-B3DB-1422-514E23C363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11905</xdr:colOff>
      <xdr:row>558</xdr:row>
      <xdr:rowOff>217884</xdr:rowOff>
    </xdr:from>
    <xdr:to>
      <xdr:col>14</xdr:col>
      <xdr:colOff>71437</xdr:colOff>
      <xdr:row>578</xdr:row>
      <xdr:rowOff>35719</xdr:rowOff>
    </xdr:to>
    <xdr:graphicFrame macro="">
      <xdr:nvGraphicFramePr>
        <xdr:cNvPr id="5" name="图表 4">
          <a:extLst>
            <a:ext uri="{FF2B5EF4-FFF2-40B4-BE49-F238E27FC236}">
              <a16:creationId xmlns:a16="http://schemas.microsoft.com/office/drawing/2014/main" id="{1C8E8985-A550-1AA4-7432-5CB2FA9811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3809</xdr:colOff>
      <xdr:row>57</xdr:row>
      <xdr:rowOff>3570</xdr:rowOff>
    </xdr:from>
    <xdr:to>
      <xdr:col>34</xdr:col>
      <xdr:colOff>416719</xdr:colOff>
      <xdr:row>69</xdr:row>
      <xdr:rowOff>120967</xdr:rowOff>
    </xdr:to>
    <xdr:graphicFrame macro="">
      <xdr:nvGraphicFramePr>
        <xdr:cNvPr id="4" name="图表 3">
          <a:extLst>
            <a:ext uri="{FF2B5EF4-FFF2-40B4-BE49-F238E27FC236}">
              <a16:creationId xmlns:a16="http://schemas.microsoft.com/office/drawing/2014/main" id="{4FE9C48E-4F4D-8366-DD84-C490CA1B27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652939</xdr:colOff>
      <xdr:row>71</xdr:row>
      <xdr:rowOff>55722</xdr:rowOff>
    </xdr:from>
    <xdr:to>
      <xdr:col>34</xdr:col>
      <xdr:colOff>401004</xdr:colOff>
      <xdr:row>83</xdr:row>
      <xdr:rowOff>178834</xdr:rowOff>
    </xdr:to>
    <xdr:graphicFrame macro="">
      <xdr:nvGraphicFramePr>
        <xdr:cNvPr id="6" name="图表 5">
          <a:extLst>
            <a:ext uri="{FF2B5EF4-FFF2-40B4-BE49-F238E27FC236}">
              <a16:creationId xmlns:a16="http://schemas.microsoft.com/office/drawing/2014/main" id="{176EB082-64CD-480E-A06C-D3ACF7D8C5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873"/>
  <sheetViews>
    <sheetView tabSelected="1" topLeftCell="A544" zoomScale="80" zoomScaleNormal="80" workbookViewId="0">
      <selection activeCell="S561" sqref="S561"/>
    </sheetView>
  </sheetViews>
  <sheetFormatPr defaultRowHeight="18" x14ac:dyDescent="0.45"/>
  <cols>
    <col min="1" max="1" width="15" style="1" customWidth="1"/>
    <col min="2" max="2" width="15" style="2" customWidth="1"/>
  </cols>
  <sheetData>
    <row r="1" spans="1:2" x14ac:dyDescent="0.45">
      <c r="A1" s="3" t="s">
        <v>0</v>
      </c>
      <c r="B1" s="4" t="s">
        <v>1</v>
      </c>
    </row>
    <row r="2" spans="1:2" x14ac:dyDescent="0.45">
      <c r="A2" s="1">
        <v>44200</v>
      </c>
      <c r="B2" s="2">
        <v>15610</v>
      </c>
    </row>
    <row r="3" spans="1:2" x14ac:dyDescent="0.45">
      <c r="A3" s="1">
        <v>44201</v>
      </c>
      <c r="B3" s="2">
        <v>15710</v>
      </c>
    </row>
    <row r="4" spans="1:2" x14ac:dyDescent="0.45">
      <c r="A4" s="1">
        <v>44202</v>
      </c>
      <c r="B4" s="2">
        <v>15700</v>
      </c>
    </row>
    <row r="5" spans="1:2" x14ac:dyDescent="0.45">
      <c r="A5" s="1">
        <v>44203</v>
      </c>
      <c r="B5" s="2">
        <v>15580</v>
      </c>
    </row>
    <row r="6" spans="1:2" x14ac:dyDescent="0.45">
      <c r="A6" s="1">
        <v>44204</v>
      </c>
      <c r="B6" s="2">
        <v>15720</v>
      </c>
    </row>
    <row r="7" spans="1:2" x14ac:dyDescent="0.45">
      <c r="A7" s="1">
        <v>44207</v>
      </c>
      <c r="B7" s="2">
        <v>15420</v>
      </c>
    </row>
    <row r="8" spans="1:2" x14ac:dyDescent="0.45">
      <c r="A8" s="1">
        <v>44208</v>
      </c>
      <c r="B8" s="2">
        <v>15080</v>
      </c>
    </row>
    <row r="9" spans="1:2" x14ac:dyDescent="0.45">
      <c r="A9" s="1">
        <v>44209</v>
      </c>
      <c r="B9" s="2">
        <v>14870</v>
      </c>
    </row>
    <row r="10" spans="1:2" x14ac:dyDescent="0.45">
      <c r="A10" s="1">
        <v>44210</v>
      </c>
      <c r="B10" s="2">
        <v>14750</v>
      </c>
    </row>
    <row r="11" spans="1:2" x14ac:dyDescent="0.45">
      <c r="A11" s="1">
        <v>44211</v>
      </c>
      <c r="B11" s="2">
        <v>14960</v>
      </c>
    </row>
    <row r="12" spans="1:2" x14ac:dyDescent="0.45">
      <c r="A12" s="1">
        <v>44214</v>
      </c>
      <c r="B12" s="2">
        <v>15080</v>
      </c>
    </row>
    <row r="13" spans="1:2" x14ac:dyDescent="0.45">
      <c r="A13" s="1">
        <v>44215</v>
      </c>
      <c r="B13" s="2">
        <v>14840</v>
      </c>
    </row>
    <row r="14" spans="1:2" x14ac:dyDescent="0.45">
      <c r="A14" s="1">
        <v>44216</v>
      </c>
      <c r="B14" s="2">
        <v>14790</v>
      </c>
    </row>
    <row r="15" spans="1:2" x14ac:dyDescent="0.45">
      <c r="A15" s="1">
        <v>44217</v>
      </c>
      <c r="B15" s="2">
        <v>15050</v>
      </c>
    </row>
    <row r="16" spans="1:2" x14ac:dyDescent="0.45">
      <c r="A16" s="1">
        <v>44218</v>
      </c>
      <c r="B16" s="2">
        <v>15030</v>
      </c>
    </row>
    <row r="17" spans="1:2" x14ac:dyDescent="0.45">
      <c r="A17" s="1">
        <v>44221</v>
      </c>
      <c r="B17" s="2">
        <v>15060</v>
      </c>
    </row>
    <row r="18" spans="1:2" x14ac:dyDescent="0.45">
      <c r="A18" s="1">
        <v>44222</v>
      </c>
      <c r="B18" s="2">
        <v>14980</v>
      </c>
    </row>
    <row r="19" spans="1:2" x14ac:dyDescent="0.45">
      <c r="A19" s="1">
        <v>44223</v>
      </c>
      <c r="B19" s="2">
        <v>14930</v>
      </c>
    </row>
    <row r="20" spans="1:2" x14ac:dyDescent="0.45">
      <c r="A20" s="1">
        <v>44224</v>
      </c>
      <c r="B20" s="2">
        <v>14890</v>
      </c>
    </row>
    <row r="21" spans="1:2" x14ac:dyDescent="0.45">
      <c r="A21" s="1">
        <v>44225</v>
      </c>
      <c r="B21" s="2">
        <v>14980</v>
      </c>
    </row>
    <row r="22" spans="1:2" x14ac:dyDescent="0.45">
      <c r="A22" s="1">
        <v>44228</v>
      </c>
      <c r="B22" s="2">
        <v>15240</v>
      </c>
    </row>
    <row r="23" spans="1:2" x14ac:dyDescent="0.45">
      <c r="A23" s="1">
        <v>44229</v>
      </c>
      <c r="B23" s="2">
        <v>15210</v>
      </c>
    </row>
    <row r="24" spans="1:2" x14ac:dyDescent="0.45">
      <c r="A24" s="1">
        <v>44230</v>
      </c>
      <c r="B24" s="2">
        <v>15040</v>
      </c>
    </row>
    <row r="25" spans="1:2" x14ac:dyDescent="0.45">
      <c r="A25" s="1">
        <v>44231</v>
      </c>
      <c r="B25" s="2">
        <v>15380</v>
      </c>
    </row>
    <row r="26" spans="1:2" x14ac:dyDescent="0.45">
      <c r="A26" s="1">
        <v>44232</v>
      </c>
      <c r="B26" s="2">
        <v>15500</v>
      </c>
    </row>
    <row r="27" spans="1:2" x14ac:dyDescent="0.45">
      <c r="A27" s="1">
        <v>44234</v>
      </c>
      <c r="B27" s="2">
        <v>15500</v>
      </c>
    </row>
    <row r="28" spans="1:2" x14ac:dyDescent="0.45">
      <c r="A28" s="1">
        <v>44235</v>
      </c>
      <c r="B28" s="2">
        <v>15600</v>
      </c>
    </row>
    <row r="29" spans="1:2" x14ac:dyDescent="0.45">
      <c r="A29" s="1">
        <v>44236</v>
      </c>
      <c r="B29" s="2">
        <v>15770</v>
      </c>
    </row>
    <row r="30" spans="1:2" x14ac:dyDescent="0.45">
      <c r="A30" s="1">
        <v>44237</v>
      </c>
      <c r="B30" s="2">
        <v>15770</v>
      </c>
    </row>
    <row r="31" spans="1:2" x14ac:dyDescent="0.45">
      <c r="A31" s="1">
        <v>44245</v>
      </c>
      <c r="B31" s="2">
        <v>16230</v>
      </c>
    </row>
    <row r="32" spans="1:2" x14ac:dyDescent="0.45">
      <c r="A32" s="1">
        <v>44246</v>
      </c>
      <c r="B32" s="2">
        <v>16440</v>
      </c>
    </row>
    <row r="33" spans="1:2" x14ac:dyDescent="0.45">
      <c r="A33" s="1">
        <v>44247</v>
      </c>
      <c r="B33" s="2">
        <v>16440</v>
      </c>
    </row>
    <row r="34" spans="1:2" x14ac:dyDescent="0.45">
      <c r="A34" s="1">
        <v>44249</v>
      </c>
      <c r="B34" s="2">
        <v>16740</v>
      </c>
    </row>
    <row r="35" spans="1:2" x14ac:dyDescent="0.45">
      <c r="A35" s="1">
        <v>44250</v>
      </c>
      <c r="B35" s="2">
        <v>16790</v>
      </c>
    </row>
    <row r="36" spans="1:2" x14ac:dyDescent="0.45">
      <c r="A36" s="1">
        <v>44251</v>
      </c>
      <c r="B36" s="2">
        <v>16760</v>
      </c>
    </row>
    <row r="37" spans="1:2" x14ac:dyDescent="0.45">
      <c r="A37" s="1">
        <v>44252</v>
      </c>
      <c r="B37" s="2">
        <v>17580</v>
      </c>
    </row>
    <row r="38" spans="1:2" x14ac:dyDescent="0.45">
      <c r="A38" s="1">
        <v>44253</v>
      </c>
      <c r="B38" s="2">
        <v>17280</v>
      </c>
    </row>
    <row r="39" spans="1:2" x14ac:dyDescent="0.45">
      <c r="A39" s="1">
        <v>44256</v>
      </c>
      <c r="B39" s="2">
        <v>17050</v>
      </c>
    </row>
    <row r="40" spans="1:2" x14ac:dyDescent="0.45">
      <c r="A40" s="1">
        <v>44257</v>
      </c>
      <c r="B40" s="2">
        <v>16920</v>
      </c>
    </row>
    <row r="41" spans="1:2" x14ac:dyDescent="0.45">
      <c r="A41" s="1">
        <v>44258</v>
      </c>
      <c r="B41" s="2">
        <v>17430</v>
      </c>
    </row>
    <row r="42" spans="1:2" x14ac:dyDescent="0.45">
      <c r="A42" s="1">
        <v>44259</v>
      </c>
      <c r="B42" s="2">
        <v>17610</v>
      </c>
    </row>
    <row r="43" spans="1:2" x14ac:dyDescent="0.45">
      <c r="A43" s="1">
        <v>44260</v>
      </c>
      <c r="B43" s="2">
        <v>17120</v>
      </c>
    </row>
    <row r="44" spans="1:2" x14ac:dyDescent="0.45">
      <c r="A44" s="1">
        <v>44263</v>
      </c>
      <c r="B44" s="2">
        <v>17520</v>
      </c>
    </row>
    <row r="45" spans="1:2" x14ac:dyDescent="0.45">
      <c r="A45" s="1">
        <v>44264</v>
      </c>
      <c r="B45" s="2">
        <v>17190</v>
      </c>
    </row>
    <row r="46" spans="1:2" x14ac:dyDescent="0.45">
      <c r="A46" s="1">
        <v>44265</v>
      </c>
      <c r="B46" s="2">
        <v>17110</v>
      </c>
    </row>
    <row r="47" spans="1:2" x14ac:dyDescent="0.45">
      <c r="A47" s="1">
        <v>44266</v>
      </c>
      <c r="B47" s="2">
        <v>17390</v>
      </c>
    </row>
    <row r="48" spans="1:2" x14ac:dyDescent="0.45">
      <c r="A48" s="1">
        <v>44267</v>
      </c>
      <c r="B48" s="2">
        <v>17390</v>
      </c>
    </row>
    <row r="49" spans="1:2" x14ac:dyDescent="0.45">
      <c r="A49" s="1">
        <v>44270</v>
      </c>
      <c r="B49" s="2">
        <v>17630</v>
      </c>
    </row>
    <row r="50" spans="1:2" x14ac:dyDescent="0.45">
      <c r="A50" s="1">
        <v>44271</v>
      </c>
      <c r="B50" s="2">
        <v>17760</v>
      </c>
    </row>
    <row r="51" spans="1:2" x14ac:dyDescent="0.45">
      <c r="A51" s="1">
        <v>44272</v>
      </c>
      <c r="B51" s="2">
        <v>17550</v>
      </c>
    </row>
    <row r="52" spans="1:2" x14ac:dyDescent="0.45">
      <c r="A52" s="1">
        <v>44273</v>
      </c>
      <c r="B52" s="2">
        <v>17690</v>
      </c>
    </row>
    <row r="53" spans="1:2" x14ac:dyDescent="0.45">
      <c r="A53" s="1">
        <v>44274</v>
      </c>
      <c r="B53" s="2">
        <v>17430</v>
      </c>
    </row>
    <row r="54" spans="1:2" x14ac:dyDescent="0.45">
      <c r="A54" s="1">
        <v>44277</v>
      </c>
      <c r="B54" s="2">
        <v>17580</v>
      </c>
    </row>
    <row r="55" spans="1:2" x14ac:dyDescent="0.45">
      <c r="A55" s="1">
        <v>44278</v>
      </c>
      <c r="B55" s="2">
        <v>17220</v>
      </c>
    </row>
    <row r="56" spans="1:2" x14ac:dyDescent="0.45">
      <c r="A56" s="1">
        <v>44279</v>
      </c>
      <c r="B56" s="2">
        <v>17110</v>
      </c>
    </row>
    <row r="57" spans="1:2" x14ac:dyDescent="0.45">
      <c r="A57" s="1">
        <v>44280</v>
      </c>
      <c r="B57" s="2">
        <v>17210</v>
      </c>
    </row>
    <row r="58" spans="1:2" x14ac:dyDescent="0.45">
      <c r="A58" s="1">
        <v>44281</v>
      </c>
      <c r="B58" s="2">
        <v>17360</v>
      </c>
    </row>
    <row r="59" spans="1:2" x14ac:dyDescent="0.45">
      <c r="A59" s="1">
        <v>44284</v>
      </c>
      <c r="B59" s="2">
        <v>17420</v>
      </c>
    </row>
    <row r="60" spans="1:2" x14ac:dyDescent="0.45">
      <c r="A60" s="1">
        <v>44285</v>
      </c>
      <c r="B60" s="2">
        <v>17340</v>
      </c>
    </row>
    <row r="61" spans="1:2" x14ac:dyDescent="0.45">
      <c r="A61" s="1">
        <v>44286</v>
      </c>
      <c r="B61" s="2">
        <v>17180</v>
      </c>
    </row>
    <row r="62" spans="1:2" x14ac:dyDescent="0.45">
      <c r="A62" s="1">
        <v>44287</v>
      </c>
      <c r="B62" s="2">
        <v>17280</v>
      </c>
    </row>
    <row r="63" spans="1:2" x14ac:dyDescent="0.45">
      <c r="A63" s="1">
        <v>44288</v>
      </c>
      <c r="B63" s="2">
        <v>17450</v>
      </c>
    </row>
    <row r="64" spans="1:2" x14ac:dyDescent="0.45">
      <c r="A64" s="1">
        <v>44292</v>
      </c>
      <c r="B64" s="2">
        <v>17530</v>
      </c>
    </row>
    <row r="65" spans="1:2" x14ac:dyDescent="0.45">
      <c r="A65" s="1">
        <v>44293</v>
      </c>
      <c r="B65" s="2">
        <v>17400</v>
      </c>
    </row>
    <row r="66" spans="1:2" x14ac:dyDescent="0.45">
      <c r="A66" s="1">
        <v>44294</v>
      </c>
      <c r="B66" s="2">
        <v>17480</v>
      </c>
    </row>
    <row r="67" spans="1:2" x14ac:dyDescent="0.45">
      <c r="A67" s="1">
        <v>44295</v>
      </c>
      <c r="B67" s="2">
        <v>17510</v>
      </c>
    </row>
    <row r="68" spans="1:2" x14ac:dyDescent="0.45">
      <c r="A68" s="1">
        <v>44298</v>
      </c>
      <c r="B68" s="2">
        <v>17390</v>
      </c>
    </row>
    <row r="69" spans="1:2" x14ac:dyDescent="0.45">
      <c r="A69" s="1">
        <v>44299</v>
      </c>
      <c r="B69" s="2">
        <v>17480</v>
      </c>
    </row>
    <row r="70" spans="1:2" x14ac:dyDescent="0.45">
      <c r="A70" s="1">
        <v>44300</v>
      </c>
      <c r="B70" s="2">
        <v>17780</v>
      </c>
    </row>
    <row r="71" spans="1:2" x14ac:dyDescent="0.45">
      <c r="A71" s="1">
        <v>44301</v>
      </c>
      <c r="B71" s="2">
        <v>18100</v>
      </c>
    </row>
    <row r="72" spans="1:2" x14ac:dyDescent="0.45">
      <c r="A72" s="1">
        <v>44302</v>
      </c>
      <c r="B72" s="2">
        <v>18130</v>
      </c>
    </row>
    <row r="73" spans="1:2" x14ac:dyDescent="0.45">
      <c r="A73" s="1">
        <v>44305</v>
      </c>
      <c r="B73" s="2">
        <v>18150</v>
      </c>
    </row>
    <row r="74" spans="1:2" x14ac:dyDescent="0.45">
      <c r="A74" s="1">
        <v>44306</v>
      </c>
      <c r="B74" s="2">
        <v>18150</v>
      </c>
    </row>
    <row r="75" spans="1:2" x14ac:dyDescent="0.45">
      <c r="A75" s="1">
        <v>44307</v>
      </c>
      <c r="B75" s="2">
        <v>18050</v>
      </c>
    </row>
    <row r="76" spans="1:2" x14ac:dyDescent="0.45">
      <c r="A76" s="1">
        <v>44308</v>
      </c>
      <c r="B76" s="2">
        <v>18210</v>
      </c>
    </row>
    <row r="77" spans="1:2" x14ac:dyDescent="0.45">
      <c r="A77" s="1">
        <v>44309</v>
      </c>
      <c r="B77" s="2">
        <v>18240</v>
      </c>
    </row>
    <row r="78" spans="1:2" x14ac:dyDescent="0.45">
      <c r="A78" s="1">
        <v>44311</v>
      </c>
      <c r="B78" s="2">
        <v>18240</v>
      </c>
    </row>
    <row r="79" spans="1:2" x14ac:dyDescent="0.45">
      <c r="A79" s="1">
        <v>44312</v>
      </c>
      <c r="B79" s="2">
        <v>18360</v>
      </c>
    </row>
    <row r="80" spans="1:2" x14ac:dyDescent="0.45">
      <c r="A80" s="1">
        <v>44313</v>
      </c>
      <c r="B80" s="2">
        <v>18560</v>
      </c>
    </row>
    <row r="81" spans="1:2" x14ac:dyDescent="0.45">
      <c r="A81" s="1">
        <v>44314</v>
      </c>
      <c r="B81" s="2">
        <v>18420</v>
      </c>
    </row>
    <row r="82" spans="1:2" x14ac:dyDescent="0.45">
      <c r="A82" s="1">
        <v>44315</v>
      </c>
      <c r="B82" s="2">
        <v>18740</v>
      </c>
    </row>
    <row r="83" spans="1:2" x14ac:dyDescent="0.45">
      <c r="A83" s="1">
        <v>44316</v>
      </c>
      <c r="B83" s="2">
        <v>18860</v>
      </c>
    </row>
    <row r="84" spans="1:2" x14ac:dyDescent="0.45">
      <c r="A84" s="1">
        <v>44322</v>
      </c>
      <c r="B84" s="2">
        <v>19150</v>
      </c>
    </row>
    <row r="85" spans="1:2" x14ac:dyDescent="0.45">
      <c r="A85" s="1">
        <v>44323</v>
      </c>
      <c r="B85" s="2">
        <v>19700</v>
      </c>
    </row>
    <row r="86" spans="1:2" x14ac:dyDescent="0.45">
      <c r="A86" s="1">
        <v>44324</v>
      </c>
      <c r="B86" s="2">
        <v>19700</v>
      </c>
    </row>
    <row r="87" spans="1:2" x14ac:dyDescent="0.45">
      <c r="A87" s="1">
        <v>44326</v>
      </c>
      <c r="B87" s="2">
        <v>20040</v>
      </c>
    </row>
    <row r="88" spans="1:2" x14ac:dyDescent="0.45">
      <c r="A88" s="1">
        <v>44327</v>
      </c>
      <c r="B88" s="2">
        <v>19850</v>
      </c>
    </row>
    <row r="89" spans="1:2" x14ac:dyDescent="0.45">
      <c r="A89" s="1">
        <v>44328</v>
      </c>
      <c r="B89" s="2">
        <v>19980</v>
      </c>
    </row>
    <row r="90" spans="1:2" x14ac:dyDescent="0.45">
      <c r="A90" s="1">
        <v>44329</v>
      </c>
      <c r="B90" s="2">
        <v>19830</v>
      </c>
    </row>
    <row r="91" spans="1:2" x14ac:dyDescent="0.45">
      <c r="A91" s="1">
        <v>44330</v>
      </c>
      <c r="B91" s="2">
        <v>19690</v>
      </c>
    </row>
    <row r="92" spans="1:2" x14ac:dyDescent="0.45">
      <c r="A92" s="1">
        <v>44333</v>
      </c>
      <c r="B92" s="2">
        <v>19700</v>
      </c>
    </row>
    <row r="93" spans="1:2" x14ac:dyDescent="0.45">
      <c r="A93" s="1">
        <v>44334</v>
      </c>
      <c r="B93" s="2">
        <v>19870</v>
      </c>
    </row>
    <row r="94" spans="1:2" x14ac:dyDescent="0.45">
      <c r="A94" s="1">
        <v>44335</v>
      </c>
      <c r="B94" s="2">
        <v>19550</v>
      </c>
    </row>
    <row r="95" spans="1:2" x14ac:dyDescent="0.45">
      <c r="A95" s="1">
        <v>44336</v>
      </c>
      <c r="B95" s="2">
        <v>19140</v>
      </c>
    </row>
    <row r="96" spans="1:2" x14ac:dyDescent="0.45">
      <c r="A96" s="1">
        <v>44337</v>
      </c>
      <c r="B96" s="2">
        <v>18460</v>
      </c>
    </row>
    <row r="97" spans="1:2" x14ac:dyDescent="0.45">
      <c r="A97" s="1">
        <v>44340</v>
      </c>
      <c r="B97" s="2">
        <v>18370</v>
      </c>
    </row>
    <row r="98" spans="1:2" x14ac:dyDescent="0.45">
      <c r="A98" s="1">
        <v>44341</v>
      </c>
      <c r="B98" s="2">
        <v>18380</v>
      </c>
    </row>
    <row r="99" spans="1:2" x14ac:dyDescent="0.45">
      <c r="A99" s="1">
        <v>44342</v>
      </c>
      <c r="B99" s="2">
        <v>18420</v>
      </c>
    </row>
    <row r="100" spans="1:2" x14ac:dyDescent="0.45">
      <c r="A100" s="1">
        <v>44343</v>
      </c>
      <c r="B100" s="2">
        <v>18370</v>
      </c>
    </row>
    <row r="101" spans="1:2" x14ac:dyDescent="0.45">
      <c r="A101" s="1">
        <v>44344</v>
      </c>
      <c r="B101" s="2">
        <v>18820</v>
      </c>
    </row>
    <row r="102" spans="1:2" x14ac:dyDescent="0.45">
      <c r="A102" s="1">
        <v>44347</v>
      </c>
      <c r="B102" s="2">
        <v>18790</v>
      </c>
    </row>
    <row r="103" spans="1:2" x14ac:dyDescent="0.45">
      <c r="A103" s="1">
        <v>44348</v>
      </c>
      <c r="B103" s="2">
        <v>18720</v>
      </c>
    </row>
    <row r="104" spans="1:2" x14ac:dyDescent="0.45">
      <c r="A104" s="1">
        <v>44349</v>
      </c>
      <c r="B104" s="2">
        <v>18710</v>
      </c>
    </row>
    <row r="105" spans="1:2" x14ac:dyDescent="0.45">
      <c r="A105" s="1">
        <v>44350</v>
      </c>
      <c r="B105" s="2">
        <v>18680</v>
      </c>
    </row>
    <row r="106" spans="1:2" x14ac:dyDescent="0.45">
      <c r="A106" s="1">
        <v>44351</v>
      </c>
      <c r="B106" s="2">
        <v>18270</v>
      </c>
    </row>
    <row r="107" spans="1:2" x14ac:dyDescent="0.45">
      <c r="A107" s="1">
        <v>44354</v>
      </c>
      <c r="B107" s="2">
        <v>18540</v>
      </c>
    </row>
    <row r="108" spans="1:2" x14ac:dyDescent="0.45">
      <c r="A108" s="1">
        <v>44355</v>
      </c>
      <c r="B108" s="2">
        <v>18370</v>
      </c>
    </row>
    <row r="109" spans="1:2" x14ac:dyDescent="0.45">
      <c r="A109" s="1">
        <v>44356</v>
      </c>
      <c r="B109" s="2">
        <v>18400</v>
      </c>
    </row>
    <row r="110" spans="1:2" x14ac:dyDescent="0.45">
      <c r="A110" s="1">
        <v>44357</v>
      </c>
      <c r="B110" s="2">
        <v>18530</v>
      </c>
    </row>
    <row r="111" spans="1:2" x14ac:dyDescent="0.45">
      <c r="A111" s="1">
        <v>44358</v>
      </c>
      <c r="B111" s="2">
        <v>18830</v>
      </c>
    </row>
    <row r="112" spans="1:2" x14ac:dyDescent="0.45">
      <c r="A112" s="1">
        <v>44362</v>
      </c>
      <c r="B112" s="2">
        <v>19010</v>
      </c>
    </row>
    <row r="113" spans="1:2" x14ac:dyDescent="0.45">
      <c r="A113" s="1">
        <v>44363</v>
      </c>
      <c r="B113" s="2">
        <v>18850</v>
      </c>
    </row>
    <row r="114" spans="1:2" x14ac:dyDescent="0.45">
      <c r="A114" s="1">
        <v>44364</v>
      </c>
      <c r="B114" s="2">
        <v>18660</v>
      </c>
    </row>
    <row r="115" spans="1:2" x14ac:dyDescent="0.45">
      <c r="A115" s="1">
        <v>44365</v>
      </c>
      <c r="B115" s="2">
        <v>18560</v>
      </c>
    </row>
    <row r="116" spans="1:2" x14ac:dyDescent="0.45">
      <c r="A116" s="1">
        <v>44368</v>
      </c>
      <c r="B116" s="2">
        <v>18390</v>
      </c>
    </row>
    <row r="117" spans="1:2" x14ac:dyDescent="0.45">
      <c r="A117" s="1">
        <v>44369</v>
      </c>
      <c r="B117" s="2">
        <v>18530</v>
      </c>
    </row>
    <row r="118" spans="1:2" x14ac:dyDescent="0.45">
      <c r="A118" s="1">
        <v>44370</v>
      </c>
      <c r="B118" s="2">
        <v>18780</v>
      </c>
    </row>
    <row r="119" spans="1:2" x14ac:dyDescent="0.45">
      <c r="A119" s="1">
        <v>44371</v>
      </c>
      <c r="B119" s="2">
        <v>18670</v>
      </c>
    </row>
    <row r="120" spans="1:2" x14ac:dyDescent="0.45">
      <c r="A120" s="1">
        <v>44372</v>
      </c>
      <c r="B120" s="2">
        <v>18800</v>
      </c>
    </row>
    <row r="121" spans="1:2" x14ac:dyDescent="0.45">
      <c r="A121" s="1">
        <v>44375</v>
      </c>
      <c r="B121" s="2">
        <v>18800</v>
      </c>
    </row>
    <row r="122" spans="1:2" x14ac:dyDescent="0.45">
      <c r="A122" s="1">
        <v>44376</v>
      </c>
      <c r="B122" s="2">
        <v>18820</v>
      </c>
    </row>
    <row r="123" spans="1:2" x14ac:dyDescent="0.45">
      <c r="A123" s="1">
        <v>44377</v>
      </c>
      <c r="B123" s="2">
        <v>18780</v>
      </c>
    </row>
    <row r="124" spans="1:2" x14ac:dyDescent="0.45">
      <c r="A124" s="1">
        <v>44378</v>
      </c>
      <c r="B124" s="2">
        <v>18730</v>
      </c>
    </row>
    <row r="125" spans="1:2" x14ac:dyDescent="0.45">
      <c r="A125" s="1">
        <v>44379</v>
      </c>
      <c r="B125" s="2">
        <v>18680</v>
      </c>
    </row>
    <row r="126" spans="1:2" x14ac:dyDescent="0.45">
      <c r="A126" s="1">
        <v>44382</v>
      </c>
      <c r="B126" s="2">
        <v>19110</v>
      </c>
    </row>
    <row r="127" spans="1:2" x14ac:dyDescent="0.45">
      <c r="A127" s="1">
        <v>44383</v>
      </c>
      <c r="B127" s="2">
        <v>19120</v>
      </c>
    </row>
    <row r="128" spans="1:2" x14ac:dyDescent="0.45">
      <c r="A128" s="1">
        <v>44384</v>
      </c>
      <c r="B128" s="2">
        <v>18870</v>
      </c>
    </row>
    <row r="129" spans="1:2" x14ac:dyDescent="0.45">
      <c r="A129" s="1">
        <v>44385</v>
      </c>
      <c r="B129" s="2">
        <v>18830</v>
      </c>
    </row>
    <row r="130" spans="1:2" x14ac:dyDescent="0.45">
      <c r="A130" s="1">
        <v>44386</v>
      </c>
      <c r="B130" s="2">
        <v>18880</v>
      </c>
    </row>
    <row r="131" spans="1:2" x14ac:dyDescent="0.45">
      <c r="A131" s="1">
        <v>44389</v>
      </c>
      <c r="B131" s="2">
        <v>19060</v>
      </c>
    </row>
    <row r="132" spans="1:2" x14ac:dyDescent="0.45">
      <c r="A132" s="1">
        <v>44390</v>
      </c>
      <c r="B132" s="2">
        <v>19190</v>
      </c>
    </row>
    <row r="133" spans="1:2" x14ac:dyDescent="0.45">
      <c r="A133" s="1">
        <v>44391</v>
      </c>
      <c r="B133" s="2">
        <v>19140</v>
      </c>
    </row>
    <row r="134" spans="1:2" x14ac:dyDescent="0.45">
      <c r="A134" s="1">
        <v>44392</v>
      </c>
      <c r="B134" s="2">
        <v>19280</v>
      </c>
    </row>
    <row r="135" spans="1:2" x14ac:dyDescent="0.45">
      <c r="A135" s="1">
        <v>44393</v>
      </c>
      <c r="B135" s="2">
        <v>19430</v>
      </c>
    </row>
    <row r="136" spans="1:2" x14ac:dyDescent="0.45">
      <c r="A136" s="1">
        <v>44396</v>
      </c>
      <c r="B136" s="2">
        <v>19340</v>
      </c>
    </row>
    <row r="137" spans="1:2" x14ac:dyDescent="0.45">
      <c r="A137" s="1">
        <v>44397</v>
      </c>
      <c r="B137" s="2">
        <v>19050</v>
      </c>
    </row>
    <row r="138" spans="1:2" x14ac:dyDescent="0.45">
      <c r="A138" s="1">
        <v>44398</v>
      </c>
      <c r="B138" s="2">
        <v>19110</v>
      </c>
    </row>
    <row r="139" spans="1:2" x14ac:dyDescent="0.45">
      <c r="A139" s="1">
        <v>44399</v>
      </c>
      <c r="B139" s="2">
        <v>19090</v>
      </c>
    </row>
    <row r="140" spans="1:2" x14ac:dyDescent="0.45">
      <c r="A140" s="1">
        <v>44400</v>
      </c>
      <c r="B140" s="2">
        <v>19330</v>
      </c>
    </row>
    <row r="141" spans="1:2" x14ac:dyDescent="0.45">
      <c r="A141" s="1">
        <v>44403</v>
      </c>
      <c r="B141" s="2">
        <v>19640</v>
      </c>
    </row>
    <row r="142" spans="1:2" x14ac:dyDescent="0.45">
      <c r="A142" s="1">
        <v>44404</v>
      </c>
      <c r="B142" s="2">
        <v>19550</v>
      </c>
    </row>
    <row r="143" spans="1:2" x14ac:dyDescent="0.45">
      <c r="A143" s="1">
        <v>44405</v>
      </c>
      <c r="B143" s="2">
        <v>19380</v>
      </c>
    </row>
    <row r="144" spans="1:2" x14ac:dyDescent="0.45">
      <c r="A144" s="1">
        <v>44406</v>
      </c>
      <c r="B144" s="2">
        <v>19510</v>
      </c>
    </row>
    <row r="145" spans="1:2" x14ac:dyDescent="0.45">
      <c r="A145" s="1">
        <v>44407</v>
      </c>
      <c r="B145" s="2">
        <v>19850</v>
      </c>
    </row>
    <row r="146" spans="1:2" x14ac:dyDescent="0.45">
      <c r="A146" s="1">
        <v>44410</v>
      </c>
      <c r="B146" s="2">
        <v>19820</v>
      </c>
    </row>
    <row r="147" spans="1:2" x14ac:dyDescent="0.45">
      <c r="A147" s="1">
        <v>44411</v>
      </c>
      <c r="B147" s="2">
        <v>19800</v>
      </c>
    </row>
    <row r="148" spans="1:2" x14ac:dyDescent="0.45">
      <c r="A148" s="1">
        <v>44412</v>
      </c>
      <c r="B148" s="2">
        <v>19730</v>
      </c>
    </row>
    <row r="149" spans="1:2" x14ac:dyDescent="0.45">
      <c r="A149" s="1">
        <v>44413</v>
      </c>
      <c r="B149" s="2">
        <v>19750</v>
      </c>
    </row>
    <row r="150" spans="1:2" x14ac:dyDescent="0.45">
      <c r="A150" s="1">
        <v>44414</v>
      </c>
      <c r="B150" s="2">
        <v>19940</v>
      </c>
    </row>
    <row r="151" spans="1:2" x14ac:dyDescent="0.45">
      <c r="A151" s="1">
        <v>44417</v>
      </c>
      <c r="B151" s="2">
        <v>19900</v>
      </c>
    </row>
    <row r="152" spans="1:2" x14ac:dyDescent="0.45">
      <c r="A152" s="1">
        <v>44418</v>
      </c>
      <c r="B152" s="2">
        <v>19880</v>
      </c>
    </row>
    <row r="153" spans="1:2" x14ac:dyDescent="0.45">
      <c r="A153" s="1">
        <v>44419</v>
      </c>
      <c r="B153" s="2">
        <v>20080</v>
      </c>
    </row>
    <row r="154" spans="1:2" x14ac:dyDescent="0.45">
      <c r="A154" s="1">
        <v>44420</v>
      </c>
      <c r="B154" s="2">
        <v>20060</v>
      </c>
    </row>
    <row r="155" spans="1:2" x14ac:dyDescent="0.45">
      <c r="A155" s="1">
        <v>44421</v>
      </c>
      <c r="B155" s="2">
        <v>20060</v>
      </c>
    </row>
    <row r="156" spans="1:2" x14ac:dyDescent="0.45">
      <c r="A156" s="1">
        <v>44424</v>
      </c>
      <c r="B156" s="2">
        <v>20250</v>
      </c>
    </row>
    <row r="157" spans="1:2" x14ac:dyDescent="0.45">
      <c r="A157" s="1">
        <v>44425</v>
      </c>
      <c r="B157" s="2">
        <v>20240</v>
      </c>
    </row>
    <row r="158" spans="1:2" x14ac:dyDescent="0.45">
      <c r="A158" s="1">
        <v>44426</v>
      </c>
      <c r="B158" s="2">
        <v>20350</v>
      </c>
    </row>
    <row r="159" spans="1:2" x14ac:dyDescent="0.45">
      <c r="A159" s="1">
        <v>44427</v>
      </c>
      <c r="B159" s="2">
        <v>20110</v>
      </c>
    </row>
    <row r="160" spans="1:2" x14ac:dyDescent="0.45">
      <c r="A160" s="1">
        <v>44428</v>
      </c>
      <c r="B160" s="2">
        <v>20120</v>
      </c>
    </row>
    <row r="161" spans="1:2" x14ac:dyDescent="0.45">
      <c r="A161" s="1">
        <v>44431</v>
      </c>
      <c r="B161" s="2">
        <v>20390</v>
      </c>
    </row>
    <row r="162" spans="1:2" x14ac:dyDescent="0.45">
      <c r="A162" s="1">
        <v>44432</v>
      </c>
      <c r="B162" s="2">
        <v>20410</v>
      </c>
    </row>
    <row r="163" spans="1:2" x14ac:dyDescent="0.45">
      <c r="A163" s="1">
        <v>44433</v>
      </c>
      <c r="B163" s="2">
        <v>20600</v>
      </c>
    </row>
    <row r="164" spans="1:2" x14ac:dyDescent="0.45">
      <c r="A164" s="1">
        <v>44434</v>
      </c>
      <c r="B164" s="2">
        <v>20540</v>
      </c>
    </row>
    <row r="165" spans="1:2" x14ac:dyDescent="0.45">
      <c r="A165" s="1">
        <v>44435</v>
      </c>
      <c r="B165" s="2">
        <v>20660</v>
      </c>
    </row>
    <row r="166" spans="1:2" x14ac:dyDescent="0.45">
      <c r="A166" s="1">
        <v>44438</v>
      </c>
      <c r="B166" s="2">
        <v>21050</v>
      </c>
    </row>
    <row r="167" spans="1:2" x14ac:dyDescent="0.45">
      <c r="A167" s="1">
        <v>44439</v>
      </c>
      <c r="B167" s="2">
        <v>21260</v>
      </c>
    </row>
    <row r="168" spans="1:2" x14ac:dyDescent="0.45">
      <c r="A168" s="1">
        <v>44440</v>
      </c>
      <c r="B168" s="2">
        <v>21160</v>
      </c>
    </row>
    <row r="169" spans="1:2" x14ac:dyDescent="0.45">
      <c r="A169" s="1">
        <v>44441</v>
      </c>
      <c r="B169" s="2">
        <v>21240</v>
      </c>
    </row>
    <row r="170" spans="1:2" x14ac:dyDescent="0.45">
      <c r="A170" s="1">
        <v>44442</v>
      </c>
      <c r="B170" s="2">
        <v>21350</v>
      </c>
    </row>
    <row r="171" spans="1:2" x14ac:dyDescent="0.45">
      <c r="A171" s="1">
        <v>44445</v>
      </c>
      <c r="B171" s="2">
        <v>21650</v>
      </c>
    </row>
    <row r="172" spans="1:2" x14ac:dyDescent="0.45">
      <c r="A172" s="1">
        <v>44446</v>
      </c>
      <c r="B172" s="2">
        <v>21720</v>
      </c>
    </row>
    <row r="173" spans="1:2" x14ac:dyDescent="0.45">
      <c r="A173" s="1">
        <v>44447</v>
      </c>
      <c r="B173" s="2">
        <v>21780</v>
      </c>
    </row>
    <row r="174" spans="1:2" x14ac:dyDescent="0.45">
      <c r="A174" s="1">
        <v>44448</v>
      </c>
      <c r="B174" s="2">
        <v>22250</v>
      </c>
    </row>
    <row r="175" spans="1:2" x14ac:dyDescent="0.45">
      <c r="A175" s="1">
        <v>44449</v>
      </c>
      <c r="B175" s="2">
        <v>22680</v>
      </c>
    </row>
    <row r="176" spans="1:2" x14ac:dyDescent="0.45">
      <c r="A176" s="1">
        <v>44452</v>
      </c>
      <c r="B176" s="2">
        <v>23430</v>
      </c>
    </row>
    <row r="177" spans="1:2" x14ac:dyDescent="0.45">
      <c r="A177" s="1">
        <v>44453</v>
      </c>
      <c r="B177" s="2">
        <v>22910</v>
      </c>
    </row>
    <row r="178" spans="1:2" x14ac:dyDescent="0.45">
      <c r="A178" s="1">
        <v>44454</v>
      </c>
      <c r="B178" s="2">
        <v>22260</v>
      </c>
    </row>
    <row r="179" spans="1:2" x14ac:dyDescent="0.45">
      <c r="A179" s="1">
        <v>44455</v>
      </c>
      <c r="B179" s="2">
        <v>22740</v>
      </c>
    </row>
    <row r="180" spans="1:2" x14ac:dyDescent="0.45">
      <c r="A180" s="1">
        <v>44456</v>
      </c>
      <c r="B180" s="2">
        <v>22760</v>
      </c>
    </row>
    <row r="181" spans="1:2" x14ac:dyDescent="0.45">
      <c r="A181" s="1">
        <v>44457</v>
      </c>
      <c r="B181" s="2">
        <v>22760</v>
      </c>
    </row>
    <row r="182" spans="1:2" x14ac:dyDescent="0.45">
      <c r="A182" s="1">
        <v>44461</v>
      </c>
      <c r="B182" s="2">
        <v>22790</v>
      </c>
    </row>
    <row r="183" spans="1:2" x14ac:dyDescent="0.45">
      <c r="A183" s="1">
        <v>44462</v>
      </c>
      <c r="B183" s="2">
        <v>23330</v>
      </c>
    </row>
    <row r="184" spans="1:2" x14ac:dyDescent="0.45">
      <c r="A184" s="1">
        <v>44463</v>
      </c>
      <c r="B184" s="2">
        <v>22940</v>
      </c>
    </row>
    <row r="185" spans="1:2" x14ac:dyDescent="0.45">
      <c r="A185" s="1">
        <v>44465</v>
      </c>
      <c r="B185" s="2">
        <v>22940</v>
      </c>
    </row>
    <row r="186" spans="1:2" x14ac:dyDescent="0.45">
      <c r="A186" s="1">
        <v>44466</v>
      </c>
      <c r="B186" s="2">
        <v>22950</v>
      </c>
    </row>
    <row r="187" spans="1:2" x14ac:dyDescent="0.45">
      <c r="A187" s="1">
        <v>44467</v>
      </c>
      <c r="B187" s="2">
        <v>22500</v>
      </c>
    </row>
    <row r="188" spans="1:2" x14ac:dyDescent="0.45">
      <c r="A188" s="1">
        <v>44468</v>
      </c>
      <c r="B188" s="2">
        <v>22850</v>
      </c>
    </row>
    <row r="189" spans="1:2" x14ac:dyDescent="0.45">
      <c r="A189" s="1">
        <v>44469</v>
      </c>
      <c r="B189" s="2">
        <v>22660</v>
      </c>
    </row>
    <row r="190" spans="1:2" x14ac:dyDescent="0.45">
      <c r="A190" s="1">
        <v>44477</v>
      </c>
      <c r="B190" s="2">
        <v>22640</v>
      </c>
    </row>
    <row r="191" spans="1:2" x14ac:dyDescent="0.45">
      <c r="A191" s="1">
        <v>44478</v>
      </c>
      <c r="B191" s="2">
        <v>22640</v>
      </c>
    </row>
    <row r="192" spans="1:2" x14ac:dyDescent="0.45">
      <c r="A192" s="1">
        <v>44480</v>
      </c>
      <c r="B192" s="2">
        <v>22640</v>
      </c>
    </row>
    <row r="193" spans="1:2" x14ac:dyDescent="0.45">
      <c r="A193" s="1">
        <v>44481</v>
      </c>
      <c r="B193" s="2">
        <v>23240</v>
      </c>
    </row>
    <row r="194" spans="1:2" x14ac:dyDescent="0.45">
      <c r="A194" s="1">
        <v>44482</v>
      </c>
      <c r="B194" s="2">
        <v>23300</v>
      </c>
    </row>
    <row r="195" spans="1:2" x14ac:dyDescent="0.45">
      <c r="A195" s="1">
        <v>44483</v>
      </c>
      <c r="B195" s="2">
        <v>23240</v>
      </c>
    </row>
    <row r="196" spans="1:2" x14ac:dyDescent="0.45">
      <c r="A196" s="1">
        <v>44484</v>
      </c>
      <c r="B196" s="2">
        <v>23240</v>
      </c>
    </row>
    <row r="197" spans="1:2" x14ac:dyDescent="0.45">
      <c r="A197" s="1">
        <v>44487</v>
      </c>
      <c r="B197" s="2">
        <v>24110</v>
      </c>
    </row>
    <row r="198" spans="1:2" x14ac:dyDescent="0.45">
      <c r="A198" s="1">
        <v>44488</v>
      </c>
      <c r="B198" s="2">
        <v>24110</v>
      </c>
    </row>
    <row r="199" spans="1:2" x14ac:dyDescent="0.45">
      <c r="A199" s="1">
        <v>44489</v>
      </c>
      <c r="B199" s="2">
        <v>24110</v>
      </c>
    </row>
    <row r="200" spans="1:2" x14ac:dyDescent="0.45">
      <c r="A200" s="1">
        <v>44490</v>
      </c>
      <c r="B200" s="2">
        <v>24110</v>
      </c>
    </row>
    <row r="201" spans="1:2" x14ac:dyDescent="0.45">
      <c r="A201" s="1">
        <v>44491</v>
      </c>
      <c r="B201" s="2">
        <v>21920</v>
      </c>
    </row>
    <row r="202" spans="1:2" x14ac:dyDescent="0.45">
      <c r="A202" s="1">
        <v>44494</v>
      </c>
      <c r="B202" s="2">
        <v>21680</v>
      </c>
    </row>
    <row r="203" spans="1:2" x14ac:dyDescent="0.45">
      <c r="A203" s="1">
        <v>44495</v>
      </c>
      <c r="B203" s="2">
        <v>20870</v>
      </c>
    </row>
    <row r="204" spans="1:2" x14ac:dyDescent="0.45">
      <c r="A204" s="1">
        <v>44496</v>
      </c>
      <c r="B204" s="2">
        <v>20490</v>
      </c>
    </row>
    <row r="205" spans="1:2" x14ac:dyDescent="0.45">
      <c r="A205" s="1">
        <v>44497</v>
      </c>
      <c r="B205" s="2">
        <v>19360</v>
      </c>
    </row>
    <row r="206" spans="1:2" x14ac:dyDescent="0.45">
      <c r="A206" s="1">
        <v>44498</v>
      </c>
      <c r="B206" s="2">
        <v>20210</v>
      </c>
    </row>
    <row r="207" spans="1:2" x14ac:dyDescent="0.45">
      <c r="A207" s="1">
        <v>44501</v>
      </c>
      <c r="B207" s="2">
        <v>20250</v>
      </c>
    </row>
    <row r="208" spans="1:2" x14ac:dyDescent="0.45">
      <c r="A208" s="1">
        <v>44502</v>
      </c>
      <c r="B208" s="2">
        <v>20120</v>
      </c>
    </row>
    <row r="209" spans="1:2" x14ac:dyDescent="0.45">
      <c r="A209" s="1">
        <v>44503</v>
      </c>
      <c r="B209" s="2">
        <v>19840</v>
      </c>
    </row>
    <row r="210" spans="1:2" x14ac:dyDescent="0.45">
      <c r="A210" s="1">
        <v>44504</v>
      </c>
      <c r="B210" s="2">
        <v>19970</v>
      </c>
    </row>
    <row r="211" spans="1:2" x14ac:dyDescent="0.45">
      <c r="A211" s="1">
        <v>44505</v>
      </c>
      <c r="B211" s="2">
        <v>19970</v>
      </c>
    </row>
    <row r="212" spans="1:2" x14ac:dyDescent="0.45">
      <c r="A212" s="1">
        <v>44508</v>
      </c>
      <c r="B212" s="2">
        <v>18870</v>
      </c>
    </row>
    <row r="213" spans="1:2" x14ac:dyDescent="0.45">
      <c r="A213" s="1">
        <v>44509</v>
      </c>
      <c r="B213" s="2">
        <v>18960</v>
      </c>
    </row>
    <row r="214" spans="1:2" x14ac:dyDescent="0.45">
      <c r="A214" s="1">
        <v>44510</v>
      </c>
      <c r="B214" s="2">
        <v>18520</v>
      </c>
    </row>
    <row r="215" spans="1:2" x14ac:dyDescent="0.45">
      <c r="A215" s="1">
        <v>44511</v>
      </c>
      <c r="B215" s="2">
        <v>18810</v>
      </c>
    </row>
    <row r="216" spans="1:2" x14ac:dyDescent="0.45">
      <c r="A216" s="1">
        <v>44512</v>
      </c>
      <c r="B216" s="2">
        <v>19430</v>
      </c>
    </row>
    <row r="217" spans="1:2" x14ac:dyDescent="0.45">
      <c r="A217" s="1">
        <v>44515</v>
      </c>
      <c r="B217" s="2">
        <v>19190</v>
      </c>
    </row>
    <row r="218" spans="1:2" x14ac:dyDescent="0.45">
      <c r="A218" s="1">
        <v>44516</v>
      </c>
      <c r="B218" s="2">
        <v>18960</v>
      </c>
    </row>
    <row r="219" spans="1:2" x14ac:dyDescent="0.45">
      <c r="A219" s="1">
        <v>44517</v>
      </c>
      <c r="B219" s="2">
        <v>18480</v>
      </c>
    </row>
    <row r="220" spans="1:2" x14ac:dyDescent="0.45">
      <c r="A220" s="1">
        <v>44518</v>
      </c>
      <c r="B220" s="2">
        <v>18350</v>
      </c>
    </row>
    <row r="221" spans="1:2" x14ac:dyDescent="0.45">
      <c r="A221" s="1">
        <v>44519</v>
      </c>
      <c r="B221" s="2">
        <v>18350</v>
      </c>
    </row>
    <row r="222" spans="1:2" x14ac:dyDescent="0.45">
      <c r="A222" s="1">
        <v>44522</v>
      </c>
      <c r="B222" s="2">
        <v>18950</v>
      </c>
    </row>
    <row r="223" spans="1:2" x14ac:dyDescent="0.45">
      <c r="A223" s="1">
        <v>44523</v>
      </c>
      <c r="B223" s="2">
        <v>19190</v>
      </c>
    </row>
    <row r="224" spans="1:2" x14ac:dyDescent="0.45">
      <c r="A224" s="1">
        <v>44524</v>
      </c>
      <c r="B224" s="2">
        <v>19140</v>
      </c>
    </row>
    <row r="225" spans="1:2" x14ac:dyDescent="0.45">
      <c r="A225" s="1">
        <v>44525</v>
      </c>
      <c r="B225" s="2">
        <v>19350</v>
      </c>
    </row>
    <row r="226" spans="1:2" x14ac:dyDescent="0.45">
      <c r="A226" s="1">
        <v>44526</v>
      </c>
      <c r="B226" s="2">
        <v>19240</v>
      </c>
    </row>
    <row r="227" spans="1:2" x14ac:dyDescent="0.45">
      <c r="A227" s="1">
        <v>44529</v>
      </c>
      <c r="B227" s="2">
        <v>18820</v>
      </c>
    </row>
    <row r="228" spans="1:2" x14ac:dyDescent="0.45">
      <c r="A228" s="1">
        <v>44530</v>
      </c>
      <c r="B228" s="2">
        <v>18870</v>
      </c>
    </row>
    <row r="229" spans="1:2" x14ac:dyDescent="0.45">
      <c r="A229" s="1">
        <v>44531</v>
      </c>
      <c r="B229" s="2">
        <v>18890</v>
      </c>
    </row>
    <row r="230" spans="1:2" x14ac:dyDescent="0.45">
      <c r="A230" s="1">
        <v>44532</v>
      </c>
      <c r="B230" s="2">
        <v>18920</v>
      </c>
    </row>
    <row r="231" spans="1:2" x14ac:dyDescent="0.45">
      <c r="A231" s="1">
        <v>44533</v>
      </c>
      <c r="B231" s="2">
        <v>18690</v>
      </c>
    </row>
    <row r="232" spans="1:2" x14ac:dyDescent="0.45">
      <c r="A232" s="1">
        <v>44536</v>
      </c>
      <c r="B232" s="2">
        <v>18790</v>
      </c>
    </row>
    <row r="233" spans="1:2" x14ac:dyDescent="0.45">
      <c r="A233" s="1">
        <v>44537</v>
      </c>
      <c r="B233" s="2">
        <v>18690</v>
      </c>
    </row>
    <row r="234" spans="1:2" x14ac:dyDescent="0.45">
      <c r="A234" s="1">
        <v>44538</v>
      </c>
      <c r="B234" s="2">
        <v>18800</v>
      </c>
    </row>
    <row r="235" spans="1:2" x14ac:dyDescent="0.45">
      <c r="A235" s="1">
        <v>44539</v>
      </c>
      <c r="B235" s="2">
        <v>18700</v>
      </c>
    </row>
    <row r="236" spans="1:2" x14ac:dyDescent="0.45">
      <c r="A236" s="1">
        <v>44540</v>
      </c>
      <c r="B236" s="2">
        <v>18700</v>
      </c>
    </row>
    <row r="237" spans="1:2" x14ac:dyDescent="0.45">
      <c r="A237" s="1">
        <v>44543</v>
      </c>
      <c r="B237" s="2">
        <v>18690</v>
      </c>
    </row>
    <row r="238" spans="1:2" x14ac:dyDescent="0.45">
      <c r="A238" s="1">
        <v>44544</v>
      </c>
      <c r="B238" s="2">
        <v>19070</v>
      </c>
    </row>
    <row r="239" spans="1:2" x14ac:dyDescent="0.45">
      <c r="A239" s="1">
        <v>44545</v>
      </c>
      <c r="B239" s="2">
        <v>19100</v>
      </c>
    </row>
    <row r="240" spans="1:2" x14ac:dyDescent="0.45">
      <c r="A240" s="1">
        <v>44546</v>
      </c>
      <c r="B240" s="2">
        <v>19030</v>
      </c>
    </row>
    <row r="241" spans="1:2" x14ac:dyDescent="0.45">
      <c r="A241" s="1">
        <v>44547</v>
      </c>
      <c r="B241" s="2">
        <v>19420</v>
      </c>
    </row>
    <row r="242" spans="1:2" x14ac:dyDescent="0.45">
      <c r="A242" s="1">
        <v>44550</v>
      </c>
      <c r="B242" s="2">
        <v>19610</v>
      </c>
    </row>
    <row r="243" spans="1:2" x14ac:dyDescent="0.45">
      <c r="A243" s="1">
        <v>44551</v>
      </c>
      <c r="B243" s="2">
        <v>19430</v>
      </c>
    </row>
    <row r="244" spans="1:2" x14ac:dyDescent="0.45">
      <c r="A244" s="1">
        <v>44552</v>
      </c>
      <c r="B244" s="2">
        <v>19570</v>
      </c>
    </row>
    <row r="245" spans="1:2" x14ac:dyDescent="0.45">
      <c r="A245" s="1">
        <v>44553</v>
      </c>
      <c r="B245" s="2">
        <v>20070</v>
      </c>
    </row>
    <row r="246" spans="1:2" x14ac:dyDescent="0.45">
      <c r="A246" s="1">
        <v>44554</v>
      </c>
      <c r="B246" s="2">
        <v>20100</v>
      </c>
    </row>
    <row r="247" spans="1:2" x14ac:dyDescent="0.45">
      <c r="A247" s="1">
        <v>44557</v>
      </c>
      <c r="B247" s="2">
        <v>19810</v>
      </c>
    </row>
    <row r="248" spans="1:2" x14ac:dyDescent="0.45">
      <c r="A248" s="1">
        <v>44558</v>
      </c>
      <c r="B248" s="2">
        <v>19780</v>
      </c>
    </row>
    <row r="249" spans="1:2" x14ac:dyDescent="0.45">
      <c r="A249" s="1">
        <v>44559</v>
      </c>
      <c r="B249" s="2">
        <v>19950</v>
      </c>
    </row>
    <row r="250" spans="1:2" x14ac:dyDescent="0.45">
      <c r="A250" s="1">
        <v>44560</v>
      </c>
      <c r="B250" s="2">
        <v>20160</v>
      </c>
    </row>
    <row r="251" spans="1:2" x14ac:dyDescent="0.45">
      <c r="A251" s="1">
        <v>44561</v>
      </c>
      <c r="B251" s="2">
        <v>20380</v>
      </c>
    </row>
    <row r="252" spans="1:2" x14ac:dyDescent="0.45">
      <c r="A252" s="1">
        <v>44565</v>
      </c>
      <c r="B252" s="2">
        <v>20130</v>
      </c>
    </row>
    <row r="253" spans="1:2" x14ac:dyDescent="0.45">
      <c r="A253" s="1">
        <v>44566</v>
      </c>
      <c r="B253" s="2">
        <v>20130</v>
      </c>
    </row>
    <row r="254" spans="1:2" x14ac:dyDescent="0.45">
      <c r="A254" s="1">
        <v>44567</v>
      </c>
      <c r="B254" s="2">
        <v>20770</v>
      </c>
    </row>
    <row r="255" spans="1:2" x14ac:dyDescent="0.45">
      <c r="A255" s="1">
        <v>44568</v>
      </c>
      <c r="B255" s="2">
        <v>20770</v>
      </c>
    </row>
    <row r="256" spans="1:2" x14ac:dyDescent="0.45">
      <c r="A256" s="1">
        <v>44571</v>
      </c>
      <c r="B256" s="2">
        <v>21250</v>
      </c>
    </row>
    <row r="257" spans="1:2" x14ac:dyDescent="0.45">
      <c r="A257" s="1">
        <v>44572</v>
      </c>
      <c r="B257" s="2">
        <v>21630</v>
      </c>
    </row>
    <row r="258" spans="1:2" x14ac:dyDescent="0.45">
      <c r="A258" s="1">
        <v>44573</v>
      </c>
      <c r="B258" s="2">
        <v>21690</v>
      </c>
    </row>
    <row r="259" spans="1:2" x14ac:dyDescent="0.45">
      <c r="A259" s="1">
        <v>44574</v>
      </c>
      <c r="B259" s="2">
        <v>21600</v>
      </c>
    </row>
    <row r="260" spans="1:2" x14ac:dyDescent="0.45">
      <c r="A260" s="1">
        <v>44575</v>
      </c>
      <c r="B260" s="2">
        <v>21180</v>
      </c>
    </row>
    <row r="261" spans="1:2" x14ac:dyDescent="0.45">
      <c r="A261" s="1">
        <v>44578</v>
      </c>
      <c r="B261" s="2">
        <v>21090</v>
      </c>
    </row>
    <row r="262" spans="1:2" x14ac:dyDescent="0.45">
      <c r="A262" s="1">
        <v>44579</v>
      </c>
      <c r="B262" s="2">
        <v>21210</v>
      </c>
    </row>
    <row r="263" spans="1:2" x14ac:dyDescent="0.45">
      <c r="A263" s="1">
        <v>44580</v>
      </c>
      <c r="B263" s="2">
        <v>21660</v>
      </c>
    </row>
    <row r="264" spans="1:2" x14ac:dyDescent="0.45">
      <c r="A264" s="1">
        <v>44581</v>
      </c>
      <c r="B264" s="2">
        <v>21390</v>
      </c>
    </row>
    <row r="265" spans="1:2" x14ac:dyDescent="0.45">
      <c r="A265" s="1">
        <v>44582</v>
      </c>
      <c r="B265" s="2">
        <v>21390</v>
      </c>
    </row>
    <row r="266" spans="1:2" x14ac:dyDescent="0.45">
      <c r="A266" s="1">
        <v>44585</v>
      </c>
      <c r="B266" s="2">
        <v>21140</v>
      </c>
    </row>
    <row r="267" spans="1:2" x14ac:dyDescent="0.45">
      <c r="A267" s="1">
        <v>44586</v>
      </c>
      <c r="B267" s="2">
        <v>21180</v>
      </c>
    </row>
    <row r="268" spans="1:2" x14ac:dyDescent="0.45">
      <c r="A268" s="1">
        <v>44587</v>
      </c>
      <c r="B268" s="2">
        <v>21610</v>
      </c>
    </row>
    <row r="269" spans="1:2" x14ac:dyDescent="0.45">
      <c r="A269" s="1">
        <v>44588</v>
      </c>
      <c r="B269" s="2">
        <v>21460</v>
      </c>
    </row>
    <row r="270" spans="1:2" x14ac:dyDescent="0.45">
      <c r="A270" s="1">
        <v>44589</v>
      </c>
      <c r="B270" s="2">
        <v>21660</v>
      </c>
    </row>
    <row r="271" spans="1:2" x14ac:dyDescent="0.45">
      <c r="A271" s="1">
        <v>44590</v>
      </c>
      <c r="B271" s="2">
        <v>21660</v>
      </c>
    </row>
    <row r="272" spans="1:2" x14ac:dyDescent="0.45">
      <c r="A272" s="1">
        <v>44591</v>
      </c>
      <c r="B272" s="2">
        <v>21660</v>
      </c>
    </row>
    <row r="273" spans="1:2" x14ac:dyDescent="0.45">
      <c r="A273" s="1">
        <v>44599</v>
      </c>
      <c r="B273" s="2">
        <v>22290</v>
      </c>
    </row>
    <row r="274" spans="1:2" x14ac:dyDescent="0.45">
      <c r="A274" s="1">
        <v>44600</v>
      </c>
      <c r="B274" s="2">
        <v>22500</v>
      </c>
    </row>
    <row r="275" spans="1:2" x14ac:dyDescent="0.45">
      <c r="A275" s="1">
        <v>44601</v>
      </c>
      <c r="B275" s="2">
        <v>22910</v>
      </c>
    </row>
    <row r="276" spans="1:2" x14ac:dyDescent="0.45">
      <c r="A276" s="1">
        <v>44602</v>
      </c>
      <c r="B276" s="2">
        <v>22910</v>
      </c>
    </row>
    <row r="277" spans="1:2" x14ac:dyDescent="0.45">
      <c r="A277" s="1">
        <v>44603</v>
      </c>
      <c r="B277" s="2">
        <v>23310</v>
      </c>
    </row>
    <row r="278" spans="1:2" x14ac:dyDescent="0.45">
      <c r="A278" s="1">
        <v>44606</v>
      </c>
      <c r="B278" s="2">
        <v>22590</v>
      </c>
    </row>
    <row r="279" spans="1:2" x14ac:dyDescent="0.45">
      <c r="A279" s="1">
        <v>44607</v>
      </c>
      <c r="B279" s="2">
        <v>22690</v>
      </c>
    </row>
    <row r="280" spans="1:2" x14ac:dyDescent="0.45">
      <c r="A280" s="1">
        <v>44608</v>
      </c>
      <c r="B280" s="2">
        <v>22610</v>
      </c>
    </row>
    <row r="281" spans="1:2" x14ac:dyDescent="0.45">
      <c r="A281" s="1">
        <v>44609</v>
      </c>
      <c r="B281" s="2">
        <v>22680</v>
      </c>
    </row>
    <row r="282" spans="1:2" x14ac:dyDescent="0.45">
      <c r="A282" s="1">
        <v>44610</v>
      </c>
      <c r="B282" s="2">
        <v>22680</v>
      </c>
    </row>
    <row r="283" spans="1:2" x14ac:dyDescent="0.45">
      <c r="A283" s="1">
        <v>44613</v>
      </c>
      <c r="B283" s="2">
        <v>22610</v>
      </c>
    </row>
    <row r="284" spans="1:2" x14ac:dyDescent="0.45">
      <c r="A284" s="1">
        <v>44614</v>
      </c>
      <c r="B284" s="2">
        <v>22940</v>
      </c>
    </row>
    <row r="285" spans="1:2" x14ac:dyDescent="0.45">
      <c r="A285" s="1">
        <v>44615</v>
      </c>
      <c r="B285" s="2">
        <v>22720</v>
      </c>
    </row>
    <row r="286" spans="1:2" x14ac:dyDescent="0.45">
      <c r="A286" s="1">
        <v>44616</v>
      </c>
      <c r="B286" s="2">
        <v>22730</v>
      </c>
    </row>
    <row r="287" spans="1:2" x14ac:dyDescent="0.45">
      <c r="A287" s="1">
        <v>44617</v>
      </c>
      <c r="B287" s="2">
        <v>22840</v>
      </c>
    </row>
    <row r="288" spans="1:2" x14ac:dyDescent="0.45">
      <c r="A288" s="1">
        <v>44620</v>
      </c>
      <c r="B288" s="2">
        <v>22720</v>
      </c>
    </row>
    <row r="289" spans="1:2" x14ac:dyDescent="0.45">
      <c r="A289" s="1">
        <v>44621</v>
      </c>
      <c r="B289" s="2">
        <v>22580</v>
      </c>
    </row>
    <row r="290" spans="1:2" x14ac:dyDescent="0.45">
      <c r="A290" s="1">
        <v>44622</v>
      </c>
      <c r="B290" s="2">
        <v>22880</v>
      </c>
    </row>
    <row r="291" spans="1:2" x14ac:dyDescent="0.45">
      <c r="A291" s="1">
        <v>44623</v>
      </c>
      <c r="B291" s="2">
        <v>23580</v>
      </c>
    </row>
    <row r="292" spans="1:2" x14ac:dyDescent="0.45">
      <c r="A292" s="1">
        <v>44624</v>
      </c>
      <c r="B292" s="2">
        <v>23580</v>
      </c>
    </row>
    <row r="293" spans="1:2" x14ac:dyDescent="0.45">
      <c r="A293" s="1">
        <v>44627</v>
      </c>
      <c r="B293" s="2">
        <v>23890</v>
      </c>
    </row>
    <row r="294" spans="1:2" x14ac:dyDescent="0.45">
      <c r="A294" s="1">
        <v>44628</v>
      </c>
      <c r="B294" s="2">
        <v>22730</v>
      </c>
    </row>
    <row r="295" spans="1:2" x14ac:dyDescent="0.45">
      <c r="A295" s="1">
        <v>44629</v>
      </c>
      <c r="B295" s="2">
        <v>22070</v>
      </c>
    </row>
    <row r="296" spans="1:2" x14ac:dyDescent="0.45">
      <c r="A296" s="1">
        <v>44630</v>
      </c>
      <c r="B296" s="2">
        <v>21510</v>
      </c>
    </row>
    <row r="297" spans="1:2" x14ac:dyDescent="0.45">
      <c r="A297" s="1">
        <v>44631</v>
      </c>
      <c r="B297" s="2">
        <v>21510</v>
      </c>
    </row>
    <row r="298" spans="1:2" x14ac:dyDescent="0.45">
      <c r="A298" s="1">
        <v>44634</v>
      </c>
      <c r="B298" s="2">
        <v>21740</v>
      </c>
    </row>
    <row r="299" spans="1:2" x14ac:dyDescent="0.45">
      <c r="A299" s="1">
        <v>44635</v>
      </c>
      <c r="B299" s="2">
        <v>21740</v>
      </c>
    </row>
    <row r="300" spans="1:2" x14ac:dyDescent="0.45">
      <c r="A300" s="1">
        <v>44636</v>
      </c>
      <c r="B300" s="2">
        <v>21790</v>
      </c>
    </row>
    <row r="301" spans="1:2" x14ac:dyDescent="0.45">
      <c r="A301" s="1">
        <v>44637</v>
      </c>
      <c r="B301" s="2">
        <v>22100</v>
      </c>
    </row>
    <row r="302" spans="1:2" x14ac:dyDescent="0.45">
      <c r="A302" s="1">
        <v>44638</v>
      </c>
      <c r="B302" s="2">
        <v>22540</v>
      </c>
    </row>
    <row r="303" spans="1:2" x14ac:dyDescent="0.45">
      <c r="A303" s="1">
        <v>44641</v>
      </c>
      <c r="B303" s="2">
        <v>23000</v>
      </c>
    </row>
    <row r="304" spans="1:2" x14ac:dyDescent="0.45">
      <c r="A304" s="1">
        <v>44642</v>
      </c>
      <c r="B304" s="2">
        <v>22790</v>
      </c>
    </row>
    <row r="305" spans="1:2" x14ac:dyDescent="0.45">
      <c r="A305" s="1">
        <v>44643</v>
      </c>
      <c r="B305" s="2">
        <v>22930</v>
      </c>
    </row>
    <row r="306" spans="1:2" x14ac:dyDescent="0.45">
      <c r="A306" s="1">
        <v>44644</v>
      </c>
      <c r="B306" s="2">
        <v>23180</v>
      </c>
    </row>
    <row r="307" spans="1:2" x14ac:dyDescent="0.45">
      <c r="A307" s="1">
        <v>44645</v>
      </c>
      <c r="B307" s="2">
        <v>23010</v>
      </c>
    </row>
    <row r="308" spans="1:2" x14ac:dyDescent="0.45">
      <c r="A308" s="1">
        <v>44648</v>
      </c>
      <c r="B308" s="2">
        <v>22910</v>
      </c>
    </row>
    <row r="309" spans="1:2" x14ac:dyDescent="0.45">
      <c r="A309" s="1">
        <v>44649</v>
      </c>
      <c r="B309" s="2">
        <v>23000</v>
      </c>
    </row>
    <row r="310" spans="1:2" x14ac:dyDescent="0.45">
      <c r="A310" s="1">
        <v>44650</v>
      </c>
      <c r="B310" s="2">
        <v>22750</v>
      </c>
    </row>
    <row r="311" spans="1:2" x14ac:dyDescent="0.45">
      <c r="A311" s="1">
        <v>44651</v>
      </c>
      <c r="B311" s="2">
        <v>22650</v>
      </c>
    </row>
    <row r="312" spans="1:2" x14ac:dyDescent="0.45">
      <c r="A312" s="1">
        <v>44652</v>
      </c>
      <c r="B312" s="2">
        <v>22740</v>
      </c>
    </row>
    <row r="313" spans="1:2" x14ac:dyDescent="0.45">
      <c r="A313" s="1">
        <v>44653</v>
      </c>
      <c r="B313" s="2">
        <v>22740</v>
      </c>
    </row>
    <row r="314" spans="1:2" x14ac:dyDescent="0.45">
      <c r="A314" s="1">
        <v>44657</v>
      </c>
      <c r="B314" s="2">
        <v>22500</v>
      </c>
    </row>
    <row r="315" spans="1:2" x14ac:dyDescent="0.45">
      <c r="A315" s="1">
        <v>44658</v>
      </c>
      <c r="B315" s="2">
        <v>22040</v>
      </c>
    </row>
    <row r="316" spans="1:2" x14ac:dyDescent="0.45">
      <c r="A316" s="1">
        <v>44659</v>
      </c>
      <c r="B316" s="2">
        <v>21810</v>
      </c>
    </row>
    <row r="317" spans="1:2" x14ac:dyDescent="0.45">
      <c r="A317" s="1">
        <v>44662</v>
      </c>
      <c r="B317" s="2">
        <v>21230</v>
      </c>
    </row>
    <row r="318" spans="1:2" x14ac:dyDescent="0.45">
      <c r="A318" s="1">
        <v>44663</v>
      </c>
      <c r="B318" s="2">
        <v>20870</v>
      </c>
    </row>
    <row r="319" spans="1:2" x14ac:dyDescent="0.45">
      <c r="A319" s="1">
        <v>44664</v>
      </c>
      <c r="B319" s="2">
        <v>21070</v>
      </c>
    </row>
    <row r="320" spans="1:2" x14ac:dyDescent="0.45">
      <c r="A320" s="1">
        <v>44665</v>
      </c>
      <c r="B320" s="2">
        <v>21470</v>
      </c>
    </row>
    <row r="321" spans="1:2" x14ac:dyDescent="0.45">
      <c r="A321" s="1">
        <v>44666</v>
      </c>
      <c r="B321" s="2">
        <v>21750</v>
      </c>
    </row>
    <row r="322" spans="1:2" x14ac:dyDescent="0.45">
      <c r="A322" s="1">
        <v>44669</v>
      </c>
      <c r="B322" s="2">
        <v>21810</v>
      </c>
    </row>
    <row r="323" spans="1:2" x14ac:dyDescent="0.45">
      <c r="A323" s="1">
        <v>44670</v>
      </c>
      <c r="B323" s="2">
        <v>22040</v>
      </c>
    </row>
    <row r="324" spans="1:2" x14ac:dyDescent="0.45">
      <c r="A324" s="1">
        <v>44671</v>
      </c>
      <c r="B324" s="2">
        <v>21770</v>
      </c>
    </row>
    <row r="325" spans="1:2" x14ac:dyDescent="0.45">
      <c r="A325" s="1">
        <v>44672</v>
      </c>
      <c r="B325" s="2">
        <v>21850</v>
      </c>
    </row>
    <row r="326" spans="1:2" x14ac:dyDescent="0.45">
      <c r="A326" s="1">
        <v>44673</v>
      </c>
      <c r="B326" s="2">
        <v>21820</v>
      </c>
    </row>
    <row r="327" spans="1:2" x14ac:dyDescent="0.45">
      <c r="A327" s="1">
        <v>44675</v>
      </c>
      <c r="B327" s="2">
        <v>21820</v>
      </c>
    </row>
    <row r="328" spans="1:2" x14ac:dyDescent="0.45">
      <c r="A328" s="1">
        <v>44676</v>
      </c>
      <c r="B328" s="2">
        <v>20960</v>
      </c>
    </row>
    <row r="329" spans="1:2" x14ac:dyDescent="0.45">
      <c r="A329" s="1">
        <v>44677</v>
      </c>
      <c r="B329" s="2">
        <v>20750</v>
      </c>
    </row>
    <row r="330" spans="1:2" x14ac:dyDescent="0.45">
      <c r="A330" s="1">
        <v>44678</v>
      </c>
      <c r="B330" s="2">
        <v>20750</v>
      </c>
    </row>
    <row r="331" spans="1:2" x14ac:dyDescent="0.45">
      <c r="A331" s="1">
        <v>44679</v>
      </c>
      <c r="B331" s="2">
        <v>20860</v>
      </c>
    </row>
    <row r="332" spans="1:2" x14ac:dyDescent="0.45">
      <c r="A332" s="1">
        <v>44680</v>
      </c>
      <c r="B332" s="2">
        <v>20830</v>
      </c>
    </row>
    <row r="333" spans="1:2" x14ac:dyDescent="0.45">
      <c r="A333" s="1">
        <v>44686</v>
      </c>
      <c r="B333" s="2">
        <v>20740</v>
      </c>
    </row>
    <row r="334" spans="1:2" x14ac:dyDescent="0.45">
      <c r="A334" s="1">
        <v>44687</v>
      </c>
      <c r="B334" s="2">
        <v>20320</v>
      </c>
    </row>
    <row r="335" spans="1:2" x14ac:dyDescent="0.45">
      <c r="A335" s="1">
        <v>44688</v>
      </c>
      <c r="B335" s="2">
        <v>20320</v>
      </c>
    </row>
    <row r="336" spans="1:2" x14ac:dyDescent="0.45">
      <c r="A336" s="1">
        <v>44690</v>
      </c>
      <c r="B336" s="2">
        <v>19790</v>
      </c>
    </row>
    <row r="337" spans="1:2" x14ac:dyDescent="0.45">
      <c r="A337" s="1">
        <v>44691</v>
      </c>
      <c r="B337" s="2">
        <v>19660</v>
      </c>
    </row>
    <row r="338" spans="1:2" x14ac:dyDescent="0.45">
      <c r="A338" s="1">
        <v>44692</v>
      </c>
      <c r="B338" s="2">
        <v>20130</v>
      </c>
    </row>
    <row r="339" spans="1:2" x14ac:dyDescent="0.45">
      <c r="A339" s="1">
        <v>44693</v>
      </c>
      <c r="B339" s="2">
        <v>20280</v>
      </c>
    </row>
    <row r="340" spans="1:2" x14ac:dyDescent="0.45">
      <c r="A340" s="1">
        <v>44694</v>
      </c>
      <c r="B340" s="2">
        <v>20120</v>
      </c>
    </row>
    <row r="341" spans="1:2" x14ac:dyDescent="0.45">
      <c r="A341" s="1">
        <v>44697</v>
      </c>
      <c r="B341" s="2">
        <v>20520</v>
      </c>
    </row>
    <row r="342" spans="1:2" x14ac:dyDescent="0.45">
      <c r="A342" s="1">
        <v>44698</v>
      </c>
      <c r="B342" s="2">
        <v>20430</v>
      </c>
    </row>
    <row r="343" spans="1:2" x14ac:dyDescent="0.45">
      <c r="A343" s="1">
        <v>44699</v>
      </c>
      <c r="B343" s="2">
        <v>20420</v>
      </c>
    </row>
    <row r="344" spans="1:2" x14ac:dyDescent="0.45">
      <c r="A344" s="1">
        <v>44700</v>
      </c>
      <c r="B344" s="2">
        <v>20530</v>
      </c>
    </row>
    <row r="345" spans="1:2" x14ac:dyDescent="0.45">
      <c r="A345" s="1">
        <v>44701</v>
      </c>
      <c r="B345" s="2">
        <v>20790</v>
      </c>
    </row>
    <row r="346" spans="1:2" x14ac:dyDescent="0.45">
      <c r="A346" s="1">
        <v>44704</v>
      </c>
      <c r="B346" s="2">
        <v>20860</v>
      </c>
    </row>
    <row r="347" spans="1:2" x14ac:dyDescent="0.45">
      <c r="A347" s="1">
        <v>44705</v>
      </c>
      <c r="B347" s="2">
        <v>20630</v>
      </c>
    </row>
    <row r="348" spans="1:2" x14ac:dyDescent="0.45">
      <c r="A348" s="1">
        <v>44706</v>
      </c>
      <c r="B348" s="2">
        <v>20540</v>
      </c>
    </row>
    <row r="349" spans="1:2" x14ac:dyDescent="0.45">
      <c r="A349" s="1">
        <v>44707</v>
      </c>
      <c r="B349" s="2">
        <v>20520</v>
      </c>
    </row>
    <row r="350" spans="1:2" x14ac:dyDescent="0.45">
      <c r="A350" s="1">
        <v>44708</v>
      </c>
      <c r="B350" s="2">
        <v>20810</v>
      </c>
    </row>
    <row r="351" spans="1:2" x14ac:dyDescent="0.45">
      <c r="A351" s="1">
        <v>44711</v>
      </c>
      <c r="B351" s="2">
        <v>20760</v>
      </c>
    </row>
    <row r="352" spans="1:2" x14ac:dyDescent="0.45">
      <c r="A352" s="1">
        <v>44712</v>
      </c>
      <c r="B352" s="2">
        <v>20770</v>
      </c>
    </row>
    <row r="353" spans="1:2" x14ac:dyDescent="0.45">
      <c r="A353" s="1">
        <v>44713</v>
      </c>
      <c r="B353" s="2">
        <v>20210</v>
      </c>
    </row>
    <row r="354" spans="1:2" x14ac:dyDescent="0.45">
      <c r="A354" s="1">
        <v>44714</v>
      </c>
      <c r="B354" s="2">
        <v>20560</v>
      </c>
    </row>
    <row r="355" spans="1:2" x14ac:dyDescent="0.45">
      <c r="A355" s="1">
        <v>44718</v>
      </c>
      <c r="B355" s="2">
        <v>20850</v>
      </c>
    </row>
    <row r="356" spans="1:2" x14ac:dyDescent="0.45">
      <c r="A356" s="1">
        <v>44719</v>
      </c>
      <c r="B356" s="2">
        <v>20840</v>
      </c>
    </row>
    <row r="357" spans="1:2" x14ac:dyDescent="0.45">
      <c r="A357" s="1">
        <v>44720</v>
      </c>
      <c r="B357" s="2">
        <v>20810</v>
      </c>
    </row>
    <row r="358" spans="1:2" x14ac:dyDescent="0.45">
      <c r="A358" s="1">
        <v>44721</v>
      </c>
      <c r="B358" s="2">
        <v>20800</v>
      </c>
    </row>
    <row r="359" spans="1:2" x14ac:dyDescent="0.45">
      <c r="A359" s="1">
        <v>44722</v>
      </c>
      <c r="B359" s="2">
        <v>20520</v>
      </c>
    </row>
    <row r="360" spans="1:2" x14ac:dyDescent="0.45">
      <c r="A360" s="1">
        <v>44725</v>
      </c>
      <c r="B360" s="2">
        <v>20110</v>
      </c>
    </row>
    <row r="361" spans="1:2" x14ac:dyDescent="0.45">
      <c r="A361" s="1">
        <v>44726</v>
      </c>
      <c r="B361" s="2">
        <v>19930</v>
      </c>
    </row>
    <row r="362" spans="1:2" x14ac:dyDescent="0.45">
      <c r="A362" s="1">
        <v>44727</v>
      </c>
      <c r="B362" s="2">
        <v>20090</v>
      </c>
    </row>
    <row r="363" spans="1:2" x14ac:dyDescent="0.45">
      <c r="A363" s="1">
        <v>44728</v>
      </c>
      <c r="B363" s="2">
        <v>20190</v>
      </c>
    </row>
    <row r="364" spans="1:2" x14ac:dyDescent="0.45">
      <c r="A364" s="1">
        <v>44729</v>
      </c>
      <c r="B364" s="2">
        <v>19940</v>
      </c>
    </row>
    <row r="365" spans="1:2" x14ac:dyDescent="0.45">
      <c r="A365" s="1">
        <v>44732</v>
      </c>
      <c r="B365" s="2">
        <v>19750</v>
      </c>
    </row>
    <row r="366" spans="1:2" x14ac:dyDescent="0.45">
      <c r="A366" s="1">
        <v>44733</v>
      </c>
      <c r="B366" s="2">
        <v>19880</v>
      </c>
    </row>
    <row r="367" spans="1:2" x14ac:dyDescent="0.45">
      <c r="A367" s="1">
        <v>44734</v>
      </c>
      <c r="B367" s="2">
        <v>19790</v>
      </c>
    </row>
    <row r="368" spans="1:2" x14ac:dyDescent="0.45">
      <c r="A368" s="1">
        <v>44735</v>
      </c>
      <c r="B368" s="2">
        <v>19360</v>
      </c>
    </row>
    <row r="369" spans="1:2" x14ac:dyDescent="0.45">
      <c r="A369" s="1">
        <v>44736</v>
      </c>
      <c r="B369" s="2">
        <v>19170</v>
      </c>
    </row>
    <row r="370" spans="1:2" x14ac:dyDescent="0.45">
      <c r="A370" s="1">
        <v>44739</v>
      </c>
      <c r="B370" s="2">
        <v>19200</v>
      </c>
    </row>
    <row r="371" spans="1:2" x14ac:dyDescent="0.45">
      <c r="A371" s="1">
        <v>44740</v>
      </c>
      <c r="B371" s="2">
        <v>19280</v>
      </c>
    </row>
    <row r="372" spans="1:2" x14ac:dyDescent="0.45">
      <c r="A372" s="1">
        <v>44741</v>
      </c>
      <c r="B372" s="2">
        <v>19390</v>
      </c>
    </row>
    <row r="373" spans="1:2" x14ac:dyDescent="0.45">
      <c r="A373" s="1">
        <v>44742</v>
      </c>
      <c r="B373" s="2">
        <v>19250</v>
      </c>
    </row>
    <row r="374" spans="1:2" x14ac:dyDescent="0.45">
      <c r="A374" s="1">
        <v>44743</v>
      </c>
      <c r="B374" s="2">
        <v>19080</v>
      </c>
    </row>
    <row r="375" spans="1:2" x14ac:dyDescent="0.45">
      <c r="A375" s="1">
        <v>44746</v>
      </c>
      <c r="B375" s="2">
        <v>23150</v>
      </c>
    </row>
    <row r="376" spans="1:2" x14ac:dyDescent="0.45">
      <c r="A376" s="1">
        <v>44747</v>
      </c>
      <c r="B376" s="2">
        <v>23650</v>
      </c>
    </row>
    <row r="377" spans="1:2" x14ac:dyDescent="0.45">
      <c r="A377" s="1">
        <v>44748</v>
      </c>
      <c r="B377" s="2">
        <v>22950</v>
      </c>
    </row>
    <row r="378" spans="1:2" x14ac:dyDescent="0.45">
      <c r="A378" s="1">
        <v>44749</v>
      </c>
      <c r="B378" s="2">
        <v>23350</v>
      </c>
    </row>
    <row r="379" spans="1:2" x14ac:dyDescent="0.45">
      <c r="A379" s="1">
        <v>44750</v>
      </c>
      <c r="B379" s="2">
        <v>23950</v>
      </c>
    </row>
    <row r="380" spans="1:2" x14ac:dyDescent="0.45">
      <c r="A380" s="1">
        <v>44753</v>
      </c>
      <c r="B380" s="2">
        <v>18210</v>
      </c>
    </row>
    <row r="381" spans="1:2" x14ac:dyDescent="0.45">
      <c r="A381" s="1">
        <v>44754</v>
      </c>
      <c r="B381" s="2">
        <v>18010</v>
      </c>
    </row>
    <row r="382" spans="1:2" x14ac:dyDescent="0.45">
      <c r="A382" s="1">
        <v>44755</v>
      </c>
      <c r="B382" s="2">
        <v>17620</v>
      </c>
    </row>
    <row r="383" spans="1:2" x14ac:dyDescent="0.45">
      <c r="A383" s="1">
        <v>44756</v>
      </c>
      <c r="B383" s="2">
        <v>17450</v>
      </c>
    </row>
    <row r="384" spans="1:2" x14ac:dyDescent="0.45">
      <c r="A384" s="1">
        <v>44757</v>
      </c>
      <c r="B384" s="2">
        <v>17450</v>
      </c>
    </row>
    <row r="385" spans="1:2" x14ac:dyDescent="0.45">
      <c r="A385" s="1">
        <v>44760</v>
      </c>
      <c r="B385" s="2">
        <v>17760</v>
      </c>
    </row>
    <row r="386" spans="1:2" x14ac:dyDescent="0.45">
      <c r="A386" s="1">
        <v>44761</v>
      </c>
      <c r="B386" s="2">
        <v>17920</v>
      </c>
    </row>
    <row r="387" spans="1:2" x14ac:dyDescent="0.45">
      <c r="A387" s="1">
        <v>44762</v>
      </c>
      <c r="B387" s="2">
        <v>17900</v>
      </c>
    </row>
    <row r="388" spans="1:2" x14ac:dyDescent="0.45">
      <c r="A388" s="1">
        <v>44763</v>
      </c>
      <c r="B388" s="2">
        <v>17860</v>
      </c>
    </row>
    <row r="389" spans="1:2" x14ac:dyDescent="0.45">
      <c r="A389" s="1">
        <v>44764</v>
      </c>
      <c r="B389" s="2">
        <v>18000</v>
      </c>
    </row>
    <row r="390" spans="1:2" x14ac:dyDescent="0.45">
      <c r="A390" s="1">
        <v>44767</v>
      </c>
      <c r="B390" s="2">
        <v>17860</v>
      </c>
    </row>
    <row r="391" spans="1:2" x14ac:dyDescent="0.45">
      <c r="A391" s="1">
        <v>44768</v>
      </c>
      <c r="B391" s="2">
        <v>17860</v>
      </c>
    </row>
    <row r="392" spans="1:2" x14ac:dyDescent="0.45">
      <c r="A392" s="1">
        <v>44769</v>
      </c>
      <c r="B392" s="2">
        <v>18040</v>
      </c>
    </row>
    <row r="393" spans="1:2" x14ac:dyDescent="0.45">
      <c r="A393" s="1">
        <v>44770</v>
      </c>
      <c r="B393" s="2">
        <v>18380</v>
      </c>
    </row>
    <row r="394" spans="1:2" x14ac:dyDescent="0.45">
      <c r="A394" s="1">
        <v>44771</v>
      </c>
      <c r="B394" s="2">
        <v>18380</v>
      </c>
    </row>
    <row r="395" spans="1:2" x14ac:dyDescent="0.45">
      <c r="A395" s="1">
        <v>44774</v>
      </c>
      <c r="B395" s="2">
        <v>24600</v>
      </c>
    </row>
    <row r="396" spans="1:2" x14ac:dyDescent="0.45">
      <c r="A396" s="1">
        <v>44775</v>
      </c>
      <c r="B396" s="2">
        <v>24450</v>
      </c>
    </row>
    <row r="397" spans="1:2" x14ac:dyDescent="0.45">
      <c r="A397" s="1">
        <v>44776</v>
      </c>
      <c r="B397" s="2">
        <v>24200</v>
      </c>
    </row>
    <row r="398" spans="1:2" x14ac:dyDescent="0.45">
      <c r="A398" s="1">
        <v>44777</v>
      </c>
      <c r="B398" s="2">
        <v>24250</v>
      </c>
    </row>
    <row r="399" spans="1:2" x14ac:dyDescent="0.45">
      <c r="A399" s="1">
        <v>44778</v>
      </c>
      <c r="B399" s="2">
        <v>24900</v>
      </c>
    </row>
    <row r="400" spans="1:2" x14ac:dyDescent="0.45">
      <c r="A400" s="1">
        <v>44781</v>
      </c>
      <c r="B400" s="2">
        <v>18430</v>
      </c>
    </row>
    <row r="401" spans="1:2" x14ac:dyDescent="0.45">
      <c r="A401" s="1">
        <v>44782</v>
      </c>
      <c r="B401" s="2">
        <v>18500</v>
      </c>
    </row>
    <row r="402" spans="1:2" x14ac:dyDescent="0.45">
      <c r="A402" s="1">
        <v>44783</v>
      </c>
      <c r="B402" s="2">
        <v>18820</v>
      </c>
    </row>
    <row r="403" spans="1:2" x14ac:dyDescent="0.45">
      <c r="A403" s="1">
        <v>44784</v>
      </c>
      <c r="B403" s="2">
        <v>18830</v>
      </c>
    </row>
    <row r="404" spans="1:2" x14ac:dyDescent="0.45">
      <c r="A404" s="1">
        <v>44785</v>
      </c>
      <c r="B404" s="2">
        <v>18690</v>
      </c>
    </row>
    <row r="405" spans="1:2" x14ac:dyDescent="0.45">
      <c r="A405" s="1">
        <v>44788</v>
      </c>
      <c r="B405" s="2">
        <v>18240</v>
      </c>
    </row>
    <row r="406" spans="1:2" x14ac:dyDescent="0.45">
      <c r="A406" s="1">
        <v>44789</v>
      </c>
      <c r="B406" s="2">
        <v>18140</v>
      </c>
    </row>
    <row r="407" spans="1:2" x14ac:dyDescent="0.45">
      <c r="A407" s="1">
        <v>44790</v>
      </c>
      <c r="B407" s="2">
        <v>18490</v>
      </c>
    </row>
    <row r="408" spans="1:2" x14ac:dyDescent="0.45">
      <c r="A408" s="1">
        <v>44791</v>
      </c>
      <c r="B408" s="2">
        <v>18660</v>
      </c>
    </row>
    <row r="409" spans="1:2" x14ac:dyDescent="0.45">
      <c r="A409" s="1">
        <v>44792</v>
      </c>
      <c r="B409" s="2">
        <v>18660</v>
      </c>
    </row>
    <row r="410" spans="1:2" x14ac:dyDescent="0.45">
      <c r="A410" s="1">
        <v>44795</v>
      </c>
      <c r="B410" s="2">
        <v>18590</v>
      </c>
    </row>
    <row r="411" spans="1:2" x14ac:dyDescent="0.45">
      <c r="A411" s="1">
        <v>44796</v>
      </c>
      <c r="B411" s="2">
        <v>18580</v>
      </c>
    </row>
    <row r="412" spans="1:2" x14ac:dyDescent="0.45">
      <c r="A412" s="1">
        <v>44797</v>
      </c>
      <c r="B412" s="2">
        <v>18840</v>
      </c>
    </row>
    <row r="413" spans="1:2" x14ac:dyDescent="0.45">
      <c r="A413" s="1">
        <v>44798</v>
      </c>
      <c r="B413" s="2">
        <v>18880</v>
      </c>
    </row>
    <row r="414" spans="1:2" x14ac:dyDescent="0.45">
      <c r="A414" s="1">
        <v>44799</v>
      </c>
      <c r="B414" s="2">
        <v>18870</v>
      </c>
    </row>
    <row r="415" spans="1:2" x14ac:dyDescent="0.45">
      <c r="A415" s="1">
        <v>44802</v>
      </c>
      <c r="B415" s="2">
        <v>18980</v>
      </c>
    </row>
    <row r="416" spans="1:2" x14ac:dyDescent="0.45">
      <c r="A416" s="1">
        <v>44803</v>
      </c>
      <c r="B416" s="2">
        <v>18570</v>
      </c>
    </row>
    <row r="417" spans="1:2" x14ac:dyDescent="0.45">
      <c r="A417" s="1">
        <v>44804</v>
      </c>
      <c r="B417" s="2">
        <v>18460</v>
      </c>
    </row>
    <row r="418" spans="1:2" x14ac:dyDescent="0.45">
      <c r="A418" s="1">
        <v>44805</v>
      </c>
      <c r="B418" s="2">
        <v>18370</v>
      </c>
    </row>
    <row r="419" spans="1:2" x14ac:dyDescent="0.45">
      <c r="A419" s="1">
        <v>44806</v>
      </c>
      <c r="B419" s="2">
        <v>18130</v>
      </c>
    </row>
    <row r="420" spans="1:2" x14ac:dyDescent="0.45">
      <c r="A420" s="1">
        <v>44809</v>
      </c>
      <c r="B420" s="2">
        <v>18440</v>
      </c>
    </row>
    <row r="421" spans="1:2" x14ac:dyDescent="0.45">
      <c r="A421" s="1">
        <v>44810</v>
      </c>
      <c r="B421" s="2">
        <v>18420</v>
      </c>
    </row>
    <row r="422" spans="1:2" x14ac:dyDescent="0.45">
      <c r="A422" s="1">
        <v>44811</v>
      </c>
      <c r="B422" s="2">
        <v>18410</v>
      </c>
    </row>
    <row r="423" spans="1:2" x14ac:dyDescent="0.45">
      <c r="A423" s="1">
        <v>44812</v>
      </c>
      <c r="B423" s="2">
        <v>18470</v>
      </c>
    </row>
    <row r="424" spans="1:2" x14ac:dyDescent="0.45">
      <c r="A424" s="1">
        <v>44813</v>
      </c>
      <c r="B424" s="2">
        <v>18820</v>
      </c>
    </row>
    <row r="425" spans="1:2" x14ac:dyDescent="0.45">
      <c r="A425" s="1">
        <v>44817</v>
      </c>
      <c r="B425" s="2">
        <v>18720</v>
      </c>
    </row>
    <row r="426" spans="1:2" x14ac:dyDescent="0.45">
      <c r="A426" s="1">
        <v>44818</v>
      </c>
      <c r="B426" s="2">
        <v>18640</v>
      </c>
    </row>
    <row r="427" spans="1:2" x14ac:dyDescent="0.45">
      <c r="A427" s="1">
        <v>44819</v>
      </c>
      <c r="B427" s="2">
        <v>18810</v>
      </c>
    </row>
    <row r="428" spans="1:2" x14ac:dyDescent="0.45">
      <c r="A428" s="1">
        <v>44820</v>
      </c>
      <c r="B428" s="2">
        <v>18890</v>
      </c>
    </row>
    <row r="429" spans="1:2" x14ac:dyDescent="0.45">
      <c r="A429" s="1">
        <v>44823</v>
      </c>
      <c r="B429" s="2">
        <v>18790</v>
      </c>
    </row>
    <row r="430" spans="1:2" x14ac:dyDescent="0.45">
      <c r="A430" s="1">
        <v>44824</v>
      </c>
      <c r="B430" s="2">
        <v>18710</v>
      </c>
    </row>
    <row r="431" spans="1:2" x14ac:dyDescent="0.45">
      <c r="A431" s="1">
        <v>44825</v>
      </c>
      <c r="B431" s="2">
        <v>18560</v>
      </c>
    </row>
    <row r="432" spans="1:2" x14ac:dyDescent="0.45">
      <c r="A432" s="1">
        <v>44826</v>
      </c>
      <c r="B432" s="2">
        <v>18680</v>
      </c>
    </row>
    <row r="433" spans="1:2" x14ac:dyDescent="0.45">
      <c r="A433" s="1">
        <v>44827</v>
      </c>
      <c r="B433" s="2">
        <v>18730</v>
      </c>
    </row>
    <row r="434" spans="1:2" x14ac:dyDescent="0.45">
      <c r="A434" s="1">
        <v>44830</v>
      </c>
      <c r="B434" s="2">
        <v>18480</v>
      </c>
    </row>
    <row r="435" spans="1:2" x14ac:dyDescent="0.45">
      <c r="A435" s="1">
        <v>44831</v>
      </c>
      <c r="B435" s="2">
        <v>18290</v>
      </c>
    </row>
    <row r="436" spans="1:2" x14ac:dyDescent="0.45">
      <c r="A436" s="1">
        <v>44832</v>
      </c>
      <c r="B436" s="2">
        <v>17970</v>
      </c>
    </row>
    <row r="437" spans="1:2" x14ac:dyDescent="0.45">
      <c r="A437" s="1">
        <v>44833</v>
      </c>
      <c r="B437" s="2">
        <v>18150</v>
      </c>
    </row>
    <row r="438" spans="1:2" x14ac:dyDescent="0.45">
      <c r="A438" s="1">
        <v>44834</v>
      </c>
      <c r="B438" s="2">
        <v>18150</v>
      </c>
    </row>
    <row r="439" spans="1:2" x14ac:dyDescent="0.45">
      <c r="A439" s="1">
        <v>44842</v>
      </c>
      <c r="B439" s="2">
        <v>18370</v>
      </c>
    </row>
    <row r="440" spans="1:2" x14ac:dyDescent="0.45">
      <c r="A440" s="1">
        <v>44843</v>
      </c>
      <c r="B440" s="2">
        <v>18370</v>
      </c>
    </row>
    <row r="441" spans="1:2" x14ac:dyDescent="0.45">
      <c r="A441" s="1">
        <v>44844</v>
      </c>
      <c r="B441" s="2">
        <v>18620</v>
      </c>
    </row>
    <row r="442" spans="1:2" x14ac:dyDescent="0.45">
      <c r="A442" s="1">
        <v>44845</v>
      </c>
      <c r="B442" s="2">
        <v>18620</v>
      </c>
    </row>
    <row r="443" spans="1:2" x14ac:dyDescent="0.45">
      <c r="A443" s="1">
        <v>44846</v>
      </c>
      <c r="B443" s="2">
        <v>18430</v>
      </c>
    </row>
    <row r="444" spans="1:2" x14ac:dyDescent="0.45">
      <c r="A444" s="1">
        <v>44847</v>
      </c>
      <c r="B444" s="2">
        <v>18500</v>
      </c>
    </row>
    <row r="445" spans="1:2" x14ac:dyDescent="0.45">
      <c r="A445" s="1">
        <v>44848</v>
      </c>
      <c r="B445" s="2">
        <v>18730</v>
      </c>
    </row>
    <row r="446" spans="1:2" x14ac:dyDescent="0.45">
      <c r="A446" s="1">
        <v>44851</v>
      </c>
      <c r="B446" s="2">
        <v>18510</v>
      </c>
    </row>
    <row r="447" spans="1:2" x14ac:dyDescent="0.45">
      <c r="A447" s="1">
        <v>44852</v>
      </c>
      <c r="B447" s="2">
        <v>18330</v>
      </c>
    </row>
    <row r="448" spans="1:2" x14ac:dyDescent="0.45">
      <c r="A448" s="1">
        <v>44853</v>
      </c>
      <c r="B448" s="2">
        <v>18410</v>
      </c>
    </row>
    <row r="449" spans="1:2" x14ac:dyDescent="0.45">
      <c r="A449" s="1">
        <v>44854</v>
      </c>
      <c r="B449" s="2">
        <v>18450</v>
      </c>
    </row>
    <row r="450" spans="1:2" x14ac:dyDescent="0.45">
      <c r="A450" s="1">
        <v>44855</v>
      </c>
      <c r="B450" s="2">
        <v>18670</v>
      </c>
    </row>
    <row r="451" spans="1:2" x14ac:dyDescent="0.45">
      <c r="A451" s="1">
        <v>44858</v>
      </c>
      <c r="B451" s="2">
        <v>18670</v>
      </c>
    </row>
    <row r="452" spans="1:2" x14ac:dyDescent="0.45">
      <c r="A452" s="1">
        <v>44859</v>
      </c>
      <c r="B452" s="2">
        <v>18560</v>
      </c>
    </row>
    <row r="453" spans="1:2" x14ac:dyDescent="0.45">
      <c r="A453" s="1">
        <v>44860</v>
      </c>
      <c r="B453" s="2">
        <v>18660</v>
      </c>
    </row>
    <row r="454" spans="1:2" x14ac:dyDescent="0.45">
      <c r="A454" s="1">
        <v>44861</v>
      </c>
      <c r="B454" s="2">
        <v>18600</v>
      </c>
    </row>
    <row r="455" spans="1:2" x14ac:dyDescent="0.45">
      <c r="A455" s="1">
        <v>44862</v>
      </c>
      <c r="B455" s="2">
        <v>18320</v>
      </c>
    </row>
    <row r="456" spans="1:2" x14ac:dyDescent="0.45">
      <c r="A456" s="1">
        <v>44865</v>
      </c>
      <c r="B456" s="2">
        <v>17880</v>
      </c>
    </row>
    <row r="457" spans="1:2" x14ac:dyDescent="0.45">
      <c r="A457" s="1">
        <v>44866</v>
      </c>
      <c r="B457" s="2">
        <v>18060</v>
      </c>
    </row>
    <row r="458" spans="1:2" x14ac:dyDescent="0.45">
      <c r="A458" s="1">
        <v>44867</v>
      </c>
      <c r="B458" s="2">
        <v>18000</v>
      </c>
    </row>
    <row r="459" spans="1:2" x14ac:dyDescent="0.45">
      <c r="A459" s="1">
        <v>44868</v>
      </c>
      <c r="B459" s="2">
        <v>18260</v>
      </c>
    </row>
    <row r="460" spans="1:2" x14ac:dyDescent="0.45">
      <c r="A460" s="1">
        <v>44869</v>
      </c>
      <c r="B460" s="2">
        <v>18300</v>
      </c>
    </row>
    <row r="461" spans="1:2" x14ac:dyDescent="0.45">
      <c r="A461" s="1">
        <v>44872</v>
      </c>
      <c r="B461" s="2">
        <v>18370</v>
      </c>
    </row>
    <row r="462" spans="1:2" x14ac:dyDescent="0.45">
      <c r="A462" s="1">
        <v>44873</v>
      </c>
      <c r="B462" s="2">
        <v>18490</v>
      </c>
    </row>
    <row r="463" spans="1:2" x14ac:dyDescent="0.45">
      <c r="A463" s="1">
        <v>44874</v>
      </c>
      <c r="B463" s="2">
        <v>18620</v>
      </c>
    </row>
    <row r="464" spans="1:2" x14ac:dyDescent="0.45">
      <c r="A464" s="1">
        <v>44875</v>
      </c>
      <c r="B464" s="2">
        <v>18570</v>
      </c>
    </row>
    <row r="465" spans="1:2" x14ac:dyDescent="0.45">
      <c r="A465" s="1">
        <v>44876</v>
      </c>
      <c r="B465" s="2">
        <v>18770</v>
      </c>
    </row>
    <row r="466" spans="1:2" x14ac:dyDescent="0.45">
      <c r="A466" s="1">
        <v>44879</v>
      </c>
      <c r="B466" s="2">
        <v>18810</v>
      </c>
    </row>
    <row r="467" spans="1:2" x14ac:dyDescent="0.45">
      <c r="A467" s="1">
        <v>44880</v>
      </c>
      <c r="B467" s="2">
        <v>18810</v>
      </c>
    </row>
    <row r="468" spans="1:2" x14ac:dyDescent="0.45">
      <c r="A468" s="1">
        <v>44881</v>
      </c>
      <c r="B468" s="2">
        <v>18870</v>
      </c>
    </row>
    <row r="469" spans="1:2" x14ac:dyDescent="0.45">
      <c r="A469" s="1">
        <v>44882</v>
      </c>
      <c r="B469" s="2">
        <v>19000</v>
      </c>
    </row>
    <row r="470" spans="1:2" x14ac:dyDescent="0.45">
      <c r="A470" s="1">
        <v>44883</v>
      </c>
      <c r="B470" s="2">
        <v>19260</v>
      </c>
    </row>
    <row r="471" spans="1:2" x14ac:dyDescent="0.45">
      <c r="A471" s="1">
        <v>44886</v>
      </c>
      <c r="B471" s="2">
        <v>19010</v>
      </c>
    </row>
    <row r="472" spans="1:2" x14ac:dyDescent="0.45">
      <c r="A472" s="1">
        <v>44887</v>
      </c>
      <c r="B472" s="2">
        <v>19010</v>
      </c>
    </row>
    <row r="473" spans="1:2" x14ac:dyDescent="0.45">
      <c r="A473" s="1">
        <v>44888</v>
      </c>
      <c r="B473" s="2">
        <v>18990</v>
      </c>
    </row>
    <row r="474" spans="1:2" x14ac:dyDescent="0.45">
      <c r="A474" s="1">
        <v>44889</v>
      </c>
      <c r="B474" s="2">
        <v>19110</v>
      </c>
    </row>
    <row r="475" spans="1:2" x14ac:dyDescent="0.45">
      <c r="A475" s="1">
        <v>44890</v>
      </c>
      <c r="B475" s="2">
        <v>19040</v>
      </c>
    </row>
    <row r="476" spans="1:2" x14ac:dyDescent="0.45">
      <c r="A476" s="1">
        <v>44893</v>
      </c>
      <c r="B476" s="2">
        <v>18820</v>
      </c>
    </row>
    <row r="477" spans="1:2" x14ac:dyDescent="0.45">
      <c r="A477" s="1">
        <v>44894</v>
      </c>
      <c r="B477" s="2">
        <v>19190</v>
      </c>
    </row>
    <row r="478" spans="1:2" x14ac:dyDescent="0.45">
      <c r="A478" s="1">
        <v>44895</v>
      </c>
      <c r="B478" s="2">
        <v>18980</v>
      </c>
    </row>
    <row r="479" spans="1:2" x14ac:dyDescent="0.45">
      <c r="A479" s="1">
        <v>44896</v>
      </c>
      <c r="B479" s="2">
        <v>19300</v>
      </c>
    </row>
    <row r="480" spans="1:2" x14ac:dyDescent="0.45">
      <c r="A480" s="1">
        <v>44897</v>
      </c>
      <c r="B480" s="2">
        <v>19340</v>
      </c>
    </row>
    <row r="481" spans="1:2" x14ac:dyDescent="0.45">
      <c r="A481" s="1">
        <v>44900</v>
      </c>
      <c r="B481" s="2">
        <v>19530</v>
      </c>
    </row>
    <row r="482" spans="1:2" x14ac:dyDescent="0.45">
      <c r="A482" s="1">
        <v>44901</v>
      </c>
      <c r="B482" s="2">
        <v>19430</v>
      </c>
    </row>
    <row r="483" spans="1:2" x14ac:dyDescent="0.45">
      <c r="A483" s="1">
        <v>44902</v>
      </c>
      <c r="B483" s="2">
        <v>19440</v>
      </c>
    </row>
    <row r="484" spans="1:2" x14ac:dyDescent="0.45">
      <c r="A484" s="1">
        <v>44903</v>
      </c>
      <c r="B484" s="2">
        <v>19370</v>
      </c>
    </row>
    <row r="485" spans="1:2" x14ac:dyDescent="0.45">
      <c r="A485" s="1">
        <v>44904</v>
      </c>
      <c r="B485" s="2">
        <v>19280</v>
      </c>
    </row>
    <row r="486" spans="1:2" x14ac:dyDescent="0.45">
      <c r="A486" s="1">
        <v>44907</v>
      </c>
      <c r="B486" s="2">
        <v>18970</v>
      </c>
    </row>
    <row r="487" spans="1:2" x14ac:dyDescent="0.45">
      <c r="A487" s="1">
        <v>44908</v>
      </c>
      <c r="B487" s="2">
        <v>18950</v>
      </c>
    </row>
    <row r="488" spans="1:2" x14ac:dyDescent="0.45">
      <c r="A488" s="1">
        <v>44909</v>
      </c>
      <c r="B488" s="2">
        <v>18960</v>
      </c>
    </row>
    <row r="489" spans="1:2" x14ac:dyDescent="0.45">
      <c r="A489" s="1">
        <v>44910</v>
      </c>
      <c r="B489" s="2">
        <v>18940</v>
      </c>
    </row>
    <row r="490" spans="1:2" x14ac:dyDescent="0.45">
      <c r="A490" s="1">
        <v>44911</v>
      </c>
      <c r="B490" s="2">
        <v>18860</v>
      </c>
    </row>
    <row r="491" spans="1:2" x14ac:dyDescent="0.45">
      <c r="A491" s="1">
        <v>44914</v>
      </c>
      <c r="B491" s="2">
        <v>18760</v>
      </c>
    </row>
    <row r="492" spans="1:2" x14ac:dyDescent="0.45">
      <c r="A492" s="1">
        <v>44915</v>
      </c>
      <c r="B492" s="2">
        <v>18720</v>
      </c>
    </row>
    <row r="493" spans="1:2" x14ac:dyDescent="0.45">
      <c r="A493" s="1">
        <v>44916</v>
      </c>
      <c r="B493" s="2">
        <v>18790</v>
      </c>
    </row>
    <row r="494" spans="1:2" x14ac:dyDescent="0.45">
      <c r="A494" s="1">
        <v>44917</v>
      </c>
      <c r="B494" s="2">
        <v>18840</v>
      </c>
    </row>
    <row r="495" spans="1:2" x14ac:dyDescent="0.45">
      <c r="A495" s="1">
        <v>44918</v>
      </c>
      <c r="B495" s="2">
        <v>18810</v>
      </c>
    </row>
    <row r="496" spans="1:2" x14ac:dyDescent="0.45">
      <c r="A496" s="1">
        <v>44921</v>
      </c>
      <c r="B496" s="2">
        <v>18780</v>
      </c>
    </row>
    <row r="497" spans="1:2" x14ac:dyDescent="0.45">
      <c r="A497" s="1">
        <v>44922</v>
      </c>
      <c r="B497" s="2">
        <v>19080</v>
      </c>
    </row>
    <row r="498" spans="1:2" x14ac:dyDescent="0.45">
      <c r="A498" s="1">
        <v>44923</v>
      </c>
      <c r="B498" s="2">
        <v>18990</v>
      </c>
    </row>
    <row r="499" spans="1:2" x14ac:dyDescent="0.45">
      <c r="A499" s="1">
        <v>44924</v>
      </c>
      <c r="B499" s="2">
        <v>18720</v>
      </c>
    </row>
    <row r="500" spans="1:2" x14ac:dyDescent="0.45">
      <c r="A500" s="1">
        <v>44925</v>
      </c>
      <c r="B500" s="2">
        <v>18700</v>
      </c>
    </row>
    <row r="501" spans="1:2" x14ac:dyDescent="0.45">
      <c r="A501" s="1">
        <v>44929</v>
      </c>
      <c r="B501" s="2">
        <v>18340</v>
      </c>
    </row>
    <row r="502" spans="1:2" x14ac:dyDescent="0.45">
      <c r="A502" s="1">
        <v>44930</v>
      </c>
      <c r="B502" s="2">
        <v>18040</v>
      </c>
    </row>
    <row r="503" spans="1:2" x14ac:dyDescent="0.45">
      <c r="A503" s="1">
        <v>44931</v>
      </c>
      <c r="B503" s="2">
        <v>17750</v>
      </c>
    </row>
    <row r="504" spans="1:2" x14ac:dyDescent="0.45">
      <c r="A504" s="1">
        <v>44932</v>
      </c>
      <c r="B504" s="2">
        <v>17720</v>
      </c>
    </row>
    <row r="505" spans="1:2" x14ac:dyDescent="0.45">
      <c r="A505" s="1">
        <v>44935</v>
      </c>
      <c r="B505" s="2">
        <v>17880</v>
      </c>
    </row>
    <row r="506" spans="1:2" x14ac:dyDescent="0.45">
      <c r="A506" s="1">
        <v>44936</v>
      </c>
      <c r="B506" s="2">
        <v>18010</v>
      </c>
    </row>
    <row r="507" spans="1:2" x14ac:dyDescent="0.45">
      <c r="A507" s="1">
        <v>44937</v>
      </c>
      <c r="B507" s="2">
        <v>18090</v>
      </c>
    </row>
    <row r="508" spans="1:2" x14ac:dyDescent="0.45">
      <c r="A508" s="1">
        <v>44938</v>
      </c>
      <c r="B508" s="2">
        <v>18240</v>
      </c>
    </row>
    <row r="509" spans="1:2" x14ac:dyDescent="0.45">
      <c r="A509" s="1">
        <v>44939</v>
      </c>
      <c r="B509" s="2">
        <v>18470</v>
      </c>
    </row>
    <row r="510" spans="1:2" x14ac:dyDescent="0.45">
      <c r="A510" s="1">
        <v>44942</v>
      </c>
      <c r="B510" s="2">
        <v>18480</v>
      </c>
    </row>
    <row r="511" spans="1:2" x14ac:dyDescent="0.45">
      <c r="A511" s="1">
        <v>44943</v>
      </c>
      <c r="B511" s="2">
        <v>18540</v>
      </c>
    </row>
    <row r="512" spans="1:2" x14ac:dyDescent="0.45">
      <c r="A512" s="1">
        <v>44944</v>
      </c>
      <c r="B512" s="2">
        <v>18660</v>
      </c>
    </row>
    <row r="513" spans="1:2" x14ac:dyDescent="0.45">
      <c r="A513" s="1">
        <v>44945</v>
      </c>
      <c r="B513" s="2">
        <v>18860</v>
      </c>
    </row>
    <row r="514" spans="1:2" x14ac:dyDescent="0.45">
      <c r="A514" s="1">
        <v>44946</v>
      </c>
      <c r="B514" s="2">
        <v>18990</v>
      </c>
    </row>
    <row r="515" spans="1:2" x14ac:dyDescent="0.45">
      <c r="A515" s="1">
        <v>44954</v>
      </c>
      <c r="B515" s="2">
        <v>18970</v>
      </c>
    </row>
    <row r="516" spans="1:2" x14ac:dyDescent="0.45">
      <c r="A516" s="1">
        <v>44955</v>
      </c>
      <c r="B516" s="2">
        <v>18990</v>
      </c>
    </row>
    <row r="517" spans="1:2" x14ac:dyDescent="0.45">
      <c r="A517" s="1">
        <v>44956</v>
      </c>
      <c r="B517" s="2">
        <v>18790</v>
      </c>
    </row>
    <row r="518" spans="1:2" x14ac:dyDescent="0.45">
      <c r="A518" s="1">
        <v>44957</v>
      </c>
      <c r="B518" s="2">
        <v>18750</v>
      </c>
    </row>
    <row r="519" spans="1:2" x14ac:dyDescent="0.45">
      <c r="A519" s="1">
        <v>44958</v>
      </c>
      <c r="B519" s="2">
        <v>18980</v>
      </c>
    </row>
    <row r="520" spans="1:2" x14ac:dyDescent="0.45">
      <c r="A520" s="1">
        <v>44959</v>
      </c>
      <c r="B520" s="2">
        <v>19020</v>
      </c>
    </row>
    <row r="521" spans="1:2" x14ac:dyDescent="0.45">
      <c r="A521" s="1">
        <v>44960</v>
      </c>
      <c r="B521" s="2">
        <v>18890</v>
      </c>
    </row>
    <row r="522" spans="1:2" x14ac:dyDescent="0.45">
      <c r="A522" s="1">
        <v>44963</v>
      </c>
      <c r="B522" s="2">
        <v>18770</v>
      </c>
    </row>
    <row r="523" spans="1:2" x14ac:dyDescent="0.45">
      <c r="A523" s="1">
        <v>44964</v>
      </c>
      <c r="B523" s="2">
        <v>19020</v>
      </c>
    </row>
    <row r="524" spans="1:2" x14ac:dyDescent="0.45">
      <c r="A524" s="1">
        <v>44965</v>
      </c>
      <c r="B524" s="2">
        <v>19070</v>
      </c>
    </row>
    <row r="525" spans="1:2" x14ac:dyDescent="0.45">
      <c r="A525" s="1">
        <v>44966</v>
      </c>
      <c r="B525" s="2">
        <v>18900</v>
      </c>
    </row>
    <row r="526" spans="1:2" x14ac:dyDescent="0.45">
      <c r="A526" s="1">
        <v>44967</v>
      </c>
      <c r="B526" s="2">
        <v>18600</v>
      </c>
    </row>
    <row r="527" spans="1:2" x14ac:dyDescent="0.45">
      <c r="A527" s="1">
        <v>44970</v>
      </c>
      <c r="B527" s="2">
        <v>18480</v>
      </c>
    </row>
    <row r="528" spans="1:2" x14ac:dyDescent="0.45">
      <c r="A528" s="1">
        <v>44971</v>
      </c>
      <c r="B528" s="2">
        <v>18500</v>
      </c>
    </row>
    <row r="529" spans="1:2" x14ac:dyDescent="0.45">
      <c r="A529" s="1">
        <v>44972</v>
      </c>
      <c r="B529" s="2">
        <v>18510</v>
      </c>
    </row>
    <row r="530" spans="1:2" x14ac:dyDescent="0.45">
      <c r="A530" s="1">
        <v>44973</v>
      </c>
      <c r="B530" s="2">
        <v>18450</v>
      </c>
    </row>
    <row r="531" spans="1:2" x14ac:dyDescent="0.45">
      <c r="A531" s="1">
        <v>44974</v>
      </c>
      <c r="B531" s="2">
        <v>18480</v>
      </c>
    </row>
    <row r="532" spans="1:2" x14ac:dyDescent="0.45">
      <c r="A532" s="1">
        <v>44977</v>
      </c>
      <c r="B532" s="2">
        <v>18710</v>
      </c>
    </row>
    <row r="533" spans="1:2" x14ac:dyDescent="0.45">
      <c r="A533" s="1">
        <v>44978</v>
      </c>
      <c r="B533" s="2">
        <v>18630</v>
      </c>
    </row>
    <row r="534" spans="1:2" x14ac:dyDescent="0.45">
      <c r="A534" s="1">
        <v>44979</v>
      </c>
      <c r="B534" s="2">
        <v>18640</v>
      </c>
    </row>
    <row r="535" spans="1:2" x14ac:dyDescent="0.45">
      <c r="A535" s="1">
        <v>44980</v>
      </c>
      <c r="B535" s="2">
        <v>18640</v>
      </c>
    </row>
    <row r="536" spans="1:2" x14ac:dyDescent="0.45">
      <c r="A536" s="1">
        <v>44981</v>
      </c>
      <c r="B536" s="2">
        <v>18500</v>
      </c>
    </row>
    <row r="537" spans="1:2" x14ac:dyDescent="0.45">
      <c r="A537" s="1">
        <v>44984</v>
      </c>
      <c r="B537" s="2">
        <v>18350</v>
      </c>
    </row>
    <row r="538" spans="1:2" x14ac:dyDescent="0.45">
      <c r="A538" s="1">
        <v>44985</v>
      </c>
      <c r="B538" s="2">
        <v>18350</v>
      </c>
    </row>
    <row r="539" spans="1:2" x14ac:dyDescent="0.45">
      <c r="A539" s="1">
        <v>44986</v>
      </c>
      <c r="B539" s="2">
        <v>18460</v>
      </c>
    </row>
    <row r="540" spans="1:2" x14ac:dyDescent="0.45">
      <c r="A540" s="1">
        <v>44987</v>
      </c>
      <c r="B540" s="2">
        <v>18550</v>
      </c>
    </row>
    <row r="541" spans="1:2" x14ac:dyDescent="0.45">
      <c r="A541" s="1">
        <v>44988</v>
      </c>
      <c r="B541" s="2">
        <v>18570</v>
      </c>
    </row>
    <row r="542" spans="1:2" x14ac:dyDescent="0.45">
      <c r="A542" s="1">
        <v>44991</v>
      </c>
      <c r="B542" s="2">
        <v>18490</v>
      </c>
    </row>
    <row r="543" spans="1:2" x14ac:dyDescent="0.45">
      <c r="A543" s="1">
        <v>44992</v>
      </c>
      <c r="B543" s="2">
        <v>18580</v>
      </c>
    </row>
    <row r="544" spans="1:2" x14ac:dyDescent="0.45">
      <c r="A544" s="1">
        <v>44993</v>
      </c>
      <c r="B544" s="2">
        <v>18490</v>
      </c>
    </row>
    <row r="545" spans="1:2" x14ac:dyDescent="0.45">
      <c r="A545" s="1">
        <v>44994</v>
      </c>
      <c r="B545" s="2">
        <v>18470</v>
      </c>
    </row>
    <row r="546" spans="1:2" x14ac:dyDescent="0.45">
      <c r="A546" s="1">
        <v>44995</v>
      </c>
      <c r="B546" s="2">
        <v>18250</v>
      </c>
    </row>
    <row r="547" spans="1:2" x14ac:dyDescent="0.45">
      <c r="A547" s="1">
        <v>44998</v>
      </c>
      <c r="B547" s="2">
        <v>18240</v>
      </c>
    </row>
    <row r="548" spans="1:2" x14ac:dyDescent="0.45">
      <c r="A548" s="1">
        <v>44999</v>
      </c>
      <c r="B548" s="2">
        <v>18300</v>
      </c>
    </row>
    <row r="549" spans="1:2" x14ac:dyDescent="0.45">
      <c r="A549" s="1">
        <v>45000</v>
      </c>
      <c r="B549" s="2">
        <v>18340</v>
      </c>
    </row>
    <row r="550" spans="1:2" x14ac:dyDescent="0.45">
      <c r="A550" s="1">
        <v>45001</v>
      </c>
      <c r="B550" s="2">
        <v>18160</v>
      </c>
    </row>
    <row r="551" spans="1:2" x14ac:dyDescent="0.45">
      <c r="A551" s="1">
        <v>45002</v>
      </c>
      <c r="B551" s="2">
        <v>18180</v>
      </c>
    </row>
    <row r="552" spans="1:2" x14ac:dyDescent="0.45">
      <c r="A552" s="1">
        <v>45005</v>
      </c>
      <c r="B552" s="2">
        <v>18260</v>
      </c>
    </row>
    <row r="553" spans="1:2" x14ac:dyDescent="0.45">
      <c r="A553" s="1">
        <v>45006</v>
      </c>
      <c r="B553" s="2">
        <v>18140</v>
      </c>
    </row>
    <row r="554" spans="1:2" x14ac:dyDescent="0.45">
      <c r="A554" s="1">
        <v>45007</v>
      </c>
      <c r="B554" s="2">
        <v>18130</v>
      </c>
    </row>
    <row r="555" spans="1:2" x14ac:dyDescent="0.45">
      <c r="A555" s="1">
        <v>45008</v>
      </c>
      <c r="B555" s="2">
        <v>18170</v>
      </c>
    </row>
    <row r="556" spans="1:2" x14ac:dyDescent="0.45">
      <c r="A556" s="1">
        <v>45009</v>
      </c>
      <c r="B556" s="2">
        <v>18340</v>
      </c>
    </row>
    <row r="557" spans="1:2" x14ac:dyDescent="0.45">
      <c r="A557" s="1">
        <v>45012</v>
      </c>
      <c r="B557" s="2">
        <v>18410</v>
      </c>
    </row>
    <row r="558" spans="1:2" x14ac:dyDescent="0.45">
      <c r="A558" s="1">
        <v>45013</v>
      </c>
      <c r="B558" s="2">
        <v>18610</v>
      </c>
    </row>
    <row r="559" spans="1:2" x14ac:dyDescent="0.45">
      <c r="A559" s="1">
        <v>45014</v>
      </c>
      <c r="B559" s="2">
        <v>18610</v>
      </c>
    </row>
    <row r="560" spans="1:2" x14ac:dyDescent="0.45">
      <c r="A560" s="1">
        <v>45015</v>
      </c>
      <c r="B560" s="2">
        <v>18590</v>
      </c>
    </row>
    <row r="561" spans="1:2" x14ac:dyDescent="0.45">
      <c r="A561" s="1">
        <v>45016</v>
      </c>
      <c r="B561" s="2">
        <v>18680</v>
      </c>
    </row>
    <row r="562" spans="1:2" x14ac:dyDescent="0.45">
      <c r="A562" s="1">
        <v>45019</v>
      </c>
      <c r="B562" s="2">
        <v>18730</v>
      </c>
    </row>
    <row r="563" spans="1:2" x14ac:dyDescent="0.45">
      <c r="A563" s="1">
        <v>45020</v>
      </c>
      <c r="B563" s="2">
        <v>18600</v>
      </c>
    </row>
    <row r="564" spans="1:2" x14ac:dyDescent="0.45">
      <c r="A564" s="1">
        <v>45022</v>
      </c>
      <c r="B564" s="2">
        <v>18630</v>
      </c>
    </row>
    <row r="565" spans="1:2" x14ac:dyDescent="0.45">
      <c r="A565" s="1">
        <v>45023</v>
      </c>
      <c r="B565" s="2">
        <v>18680</v>
      </c>
    </row>
    <row r="566" spans="1:2" x14ac:dyDescent="0.45">
      <c r="A566" s="1">
        <v>45026</v>
      </c>
      <c r="B566" s="2">
        <v>18650</v>
      </c>
    </row>
    <row r="567" spans="1:2" x14ac:dyDescent="0.45">
      <c r="A567" s="1">
        <v>45027</v>
      </c>
      <c r="B567" s="2">
        <v>18650</v>
      </c>
    </row>
    <row r="568" spans="1:2" x14ac:dyDescent="0.45">
      <c r="A568" s="1">
        <v>45028</v>
      </c>
      <c r="B568" s="2">
        <v>18460</v>
      </c>
    </row>
    <row r="569" spans="1:2" x14ac:dyDescent="0.45">
      <c r="A569" s="1">
        <v>45029</v>
      </c>
      <c r="B569" s="2">
        <v>18520</v>
      </c>
    </row>
    <row r="570" spans="1:2" x14ac:dyDescent="0.45">
      <c r="A570" s="1">
        <v>45030</v>
      </c>
      <c r="B570" s="2">
        <v>18710</v>
      </c>
    </row>
    <row r="571" spans="1:2" x14ac:dyDescent="0.45">
      <c r="A571" s="1">
        <v>45033</v>
      </c>
      <c r="B571" s="2">
        <v>18770</v>
      </c>
    </row>
    <row r="572" spans="1:2" x14ac:dyDescent="0.45">
      <c r="A572" s="1">
        <v>45034</v>
      </c>
      <c r="B572" s="2">
        <v>18880</v>
      </c>
    </row>
    <row r="573" spans="1:2" x14ac:dyDescent="0.45">
      <c r="A573" s="1">
        <v>45035</v>
      </c>
      <c r="B573" s="2">
        <v>19050</v>
      </c>
    </row>
    <row r="574" spans="1:2" x14ac:dyDescent="0.45">
      <c r="A574" s="1">
        <v>45036</v>
      </c>
      <c r="B574" s="2">
        <v>19130</v>
      </c>
    </row>
    <row r="575" spans="1:2" x14ac:dyDescent="0.45">
      <c r="A575" s="1">
        <v>45037</v>
      </c>
      <c r="B575" s="2">
        <v>19040</v>
      </c>
    </row>
    <row r="576" spans="1:2" x14ac:dyDescent="0.45">
      <c r="A576" s="1">
        <v>45039</v>
      </c>
      <c r="B576" s="2">
        <v>19040</v>
      </c>
    </row>
    <row r="577" spans="1:2" x14ac:dyDescent="0.45">
      <c r="A577" s="1">
        <v>45040</v>
      </c>
      <c r="B577" s="2">
        <v>18930</v>
      </c>
    </row>
    <row r="578" spans="1:2" x14ac:dyDescent="0.45">
      <c r="A578" s="1">
        <v>45041</v>
      </c>
      <c r="B578" s="2">
        <v>18850</v>
      </c>
    </row>
    <row r="579" spans="1:2" x14ac:dyDescent="0.45">
      <c r="A579" s="1">
        <v>45042</v>
      </c>
      <c r="B579" s="2">
        <v>18780</v>
      </c>
    </row>
    <row r="580" spans="1:2" x14ac:dyDescent="0.45">
      <c r="A580" s="1">
        <v>45043</v>
      </c>
      <c r="B580" s="2">
        <v>18590</v>
      </c>
    </row>
    <row r="581" spans="1:2" x14ac:dyDescent="0.45">
      <c r="A581" s="1">
        <v>45044</v>
      </c>
      <c r="B581" s="2">
        <v>18500</v>
      </c>
    </row>
    <row r="582" spans="1:2" x14ac:dyDescent="0.45">
      <c r="A582" s="1">
        <v>45050</v>
      </c>
      <c r="B582" s="2">
        <v>18530</v>
      </c>
    </row>
    <row r="583" spans="1:2" x14ac:dyDescent="0.45">
      <c r="A583" s="1">
        <v>45051</v>
      </c>
      <c r="B583" s="2">
        <v>18380</v>
      </c>
    </row>
    <row r="584" spans="1:2" x14ac:dyDescent="0.45">
      <c r="A584" s="1">
        <v>45052</v>
      </c>
      <c r="B584" s="2">
        <v>18380</v>
      </c>
    </row>
    <row r="585" spans="1:2" x14ac:dyDescent="0.45">
      <c r="A585" s="1">
        <v>45054</v>
      </c>
      <c r="B585" s="2">
        <v>18490</v>
      </c>
    </row>
    <row r="586" spans="1:2" x14ac:dyDescent="0.45">
      <c r="A586" s="1">
        <v>45055</v>
      </c>
      <c r="B586" s="2">
        <v>18380</v>
      </c>
    </row>
    <row r="587" spans="1:2" x14ac:dyDescent="0.45">
      <c r="A587" s="1">
        <v>45056</v>
      </c>
      <c r="B587" s="2">
        <v>18410</v>
      </c>
    </row>
    <row r="588" spans="1:2" x14ac:dyDescent="0.45">
      <c r="A588" s="1">
        <v>45057</v>
      </c>
      <c r="B588" s="2">
        <v>18350</v>
      </c>
    </row>
    <row r="589" spans="1:2" x14ac:dyDescent="0.45">
      <c r="A589" s="1">
        <v>45058</v>
      </c>
      <c r="B589" s="2">
        <v>17910</v>
      </c>
    </row>
    <row r="590" spans="1:2" x14ac:dyDescent="0.45">
      <c r="A590" s="1">
        <v>45061</v>
      </c>
      <c r="B590" s="2">
        <v>18050</v>
      </c>
    </row>
    <row r="591" spans="1:2" x14ac:dyDescent="0.45">
      <c r="A591" s="1">
        <v>45062</v>
      </c>
      <c r="B591" s="2">
        <v>18260</v>
      </c>
    </row>
    <row r="592" spans="1:2" x14ac:dyDescent="0.45">
      <c r="A592" s="1">
        <v>45063</v>
      </c>
      <c r="B592" s="2">
        <v>18410</v>
      </c>
    </row>
    <row r="593" spans="1:2" x14ac:dyDescent="0.45">
      <c r="A593" s="1">
        <v>45064</v>
      </c>
      <c r="B593" s="2">
        <v>18620</v>
      </c>
    </row>
    <row r="594" spans="1:2" x14ac:dyDescent="0.45">
      <c r="A594" s="1">
        <v>45065</v>
      </c>
      <c r="B594" s="2">
        <v>18550</v>
      </c>
    </row>
    <row r="595" spans="1:2" x14ac:dyDescent="0.45">
      <c r="A595" s="1">
        <v>45068</v>
      </c>
      <c r="B595" s="2">
        <v>18380</v>
      </c>
    </row>
    <row r="596" spans="1:2" x14ac:dyDescent="0.45">
      <c r="A596" s="1">
        <v>45069</v>
      </c>
      <c r="B596" s="2">
        <v>18380</v>
      </c>
    </row>
    <row r="597" spans="1:2" x14ac:dyDescent="0.45">
      <c r="A597" s="1">
        <v>45070</v>
      </c>
      <c r="B597" s="2">
        <v>18100</v>
      </c>
    </row>
    <row r="598" spans="1:2" x14ac:dyDescent="0.45">
      <c r="A598" s="1">
        <v>45071</v>
      </c>
      <c r="B598" s="2">
        <v>18120</v>
      </c>
    </row>
    <row r="599" spans="1:2" x14ac:dyDescent="0.45">
      <c r="A599" s="1">
        <v>45072</v>
      </c>
      <c r="B599" s="2">
        <v>18180</v>
      </c>
    </row>
    <row r="600" spans="1:2" x14ac:dyDescent="0.45">
      <c r="A600" s="1">
        <v>45075</v>
      </c>
      <c r="B600" s="2">
        <v>18380</v>
      </c>
    </row>
    <row r="601" spans="1:2" x14ac:dyDescent="0.45">
      <c r="A601" s="1">
        <v>45076</v>
      </c>
      <c r="B601" s="2">
        <v>18360</v>
      </c>
    </row>
    <row r="602" spans="1:2" x14ac:dyDescent="0.45">
      <c r="A602" s="1">
        <v>45077</v>
      </c>
      <c r="B602" s="2">
        <v>18310</v>
      </c>
    </row>
    <row r="603" spans="1:2" x14ac:dyDescent="0.45">
      <c r="A603" s="1">
        <v>45078</v>
      </c>
      <c r="B603" s="2">
        <v>18420</v>
      </c>
    </row>
    <row r="604" spans="1:2" x14ac:dyDescent="0.45">
      <c r="A604" s="1">
        <v>45079</v>
      </c>
      <c r="B604" s="2">
        <v>18580</v>
      </c>
    </row>
    <row r="605" spans="1:2" x14ac:dyDescent="0.45">
      <c r="A605" s="1">
        <v>45082</v>
      </c>
      <c r="B605" s="2">
        <v>18420</v>
      </c>
    </row>
    <row r="606" spans="1:2" x14ac:dyDescent="0.45">
      <c r="A606" s="1">
        <v>45083</v>
      </c>
      <c r="B606" s="2">
        <v>18310</v>
      </c>
    </row>
    <row r="607" spans="1:2" x14ac:dyDescent="0.45">
      <c r="A607" s="1">
        <v>45084</v>
      </c>
      <c r="B607" s="2">
        <v>18400</v>
      </c>
    </row>
    <row r="608" spans="1:2" x14ac:dyDescent="0.45">
      <c r="A608" s="1">
        <v>45085</v>
      </c>
      <c r="B608" s="2">
        <v>18540</v>
      </c>
    </row>
    <row r="609" spans="1:2" x14ac:dyDescent="0.45">
      <c r="A609" s="1">
        <v>45086</v>
      </c>
      <c r="B609" s="2">
        <v>18670</v>
      </c>
    </row>
    <row r="610" spans="1:2" x14ac:dyDescent="0.45">
      <c r="A610" s="1">
        <v>45089</v>
      </c>
      <c r="B610" s="2">
        <v>18580</v>
      </c>
    </row>
    <row r="611" spans="1:2" x14ac:dyDescent="0.45">
      <c r="A611" s="1">
        <v>45090</v>
      </c>
      <c r="B611" s="2">
        <v>18420</v>
      </c>
    </row>
    <row r="612" spans="1:2" x14ac:dyDescent="0.45">
      <c r="A612" s="1">
        <v>45091</v>
      </c>
      <c r="B612" s="2">
        <v>18600</v>
      </c>
    </row>
    <row r="613" spans="1:2" x14ac:dyDescent="0.45">
      <c r="A613" s="1">
        <v>45092</v>
      </c>
      <c r="B613" s="2">
        <v>18540</v>
      </c>
    </row>
    <row r="614" spans="1:2" x14ac:dyDescent="0.45">
      <c r="A614" s="1">
        <v>45093</v>
      </c>
      <c r="B614" s="2">
        <v>18840</v>
      </c>
    </row>
    <row r="615" spans="1:2" x14ac:dyDescent="0.45">
      <c r="A615" s="1">
        <v>45096</v>
      </c>
      <c r="B615" s="2">
        <v>18800</v>
      </c>
    </row>
    <row r="616" spans="1:2" x14ac:dyDescent="0.45">
      <c r="A616" s="1">
        <v>45097</v>
      </c>
      <c r="B616" s="2">
        <v>18860</v>
      </c>
    </row>
    <row r="617" spans="1:2" x14ac:dyDescent="0.45">
      <c r="A617" s="1">
        <v>45098</v>
      </c>
      <c r="B617" s="2">
        <v>18860</v>
      </c>
    </row>
    <row r="618" spans="1:2" x14ac:dyDescent="0.45">
      <c r="A618" s="1">
        <v>45102</v>
      </c>
      <c r="B618" s="2">
        <v>18860</v>
      </c>
    </row>
    <row r="619" spans="1:2" x14ac:dyDescent="0.45">
      <c r="A619" s="1">
        <v>45103</v>
      </c>
      <c r="B619" s="2">
        <v>18480</v>
      </c>
    </row>
    <row r="620" spans="1:2" x14ac:dyDescent="0.45">
      <c r="A620" s="1">
        <v>45104</v>
      </c>
      <c r="B620" s="2">
        <v>18520</v>
      </c>
    </row>
    <row r="621" spans="1:2" x14ac:dyDescent="0.45">
      <c r="A621" s="1">
        <v>45105</v>
      </c>
      <c r="B621" s="2">
        <v>18580</v>
      </c>
    </row>
    <row r="622" spans="1:2" x14ac:dyDescent="0.45">
      <c r="A622" s="1">
        <v>45106</v>
      </c>
      <c r="B622" s="2">
        <v>18570</v>
      </c>
    </row>
    <row r="623" spans="1:2" x14ac:dyDescent="0.45">
      <c r="A623" s="1">
        <v>45107</v>
      </c>
      <c r="B623" s="2">
        <v>18570</v>
      </c>
    </row>
    <row r="624" spans="1:2" x14ac:dyDescent="0.45">
      <c r="A624" s="1">
        <v>45110</v>
      </c>
      <c r="B624" s="2">
        <v>18590</v>
      </c>
    </row>
    <row r="625" spans="1:2" x14ac:dyDescent="0.45">
      <c r="A625" s="1">
        <v>45111</v>
      </c>
      <c r="B625" s="2">
        <v>18550</v>
      </c>
    </row>
    <row r="626" spans="1:2" x14ac:dyDescent="0.45">
      <c r="A626" s="1">
        <v>45112</v>
      </c>
      <c r="B626" s="2">
        <v>18370</v>
      </c>
    </row>
    <row r="627" spans="1:2" x14ac:dyDescent="0.45">
      <c r="A627" s="1">
        <v>45113</v>
      </c>
      <c r="B627" s="2">
        <v>18370</v>
      </c>
    </row>
    <row r="628" spans="1:2" x14ac:dyDescent="0.45">
      <c r="A628" s="1">
        <v>45114</v>
      </c>
      <c r="B628" s="2">
        <v>18230</v>
      </c>
    </row>
    <row r="629" spans="1:2" x14ac:dyDescent="0.45">
      <c r="A629" s="1">
        <v>45117</v>
      </c>
      <c r="B629" s="2">
        <v>18290</v>
      </c>
    </row>
    <row r="630" spans="1:2" x14ac:dyDescent="0.45">
      <c r="A630" s="1">
        <v>45118</v>
      </c>
      <c r="B630" s="2">
        <v>18260</v>
      </c>
    </row>
    <row r="631" spans="1:2" x14ac:dyDescent="0.45">
      <c r="A631" s="1">
        <v>45119</v>
      </c>
      <c r="B631" s="2">
        <v>18260</v>
      </c>
    </row>
    <row r="632" spans="1:2" x14ac:dyDescent="0.45">
      <c r="A632" s="1">
        <v>45120</v>
      </c>
      <c r="B632" s="2">
        <v>18460</v>
      </c>
    </row>
    <row r="633" spans="1:2" x14ac:dyDescent="0.45">
      <c r="A633" s="1">
        <v>45121</v>
      </c>
      <c r="B633" s="2">
        <v>18530</v>
      </c>
    </row>
    <row r="634" spans="1:2" x14ac:dyDescent="0.45">
      <c r="A634" s="1">
        <v>45124</v>
      </c>
      <c r="B634" s="2">
        <v>18360</v>
      </c>
    </row>
    <row r="635" spans="1:2" x14ac:dyDescent="0.45">
      <c r="A635" s="1">
        <v>45125</v>
      </c>
      <c r="B635" s="2">
        <v>18390</v>
      </c>
    </row>
    <row r="636" spans="1:2" x14ac:dyDescent="0.45">
      <c r="A636" s="1">
        <v>45126</v>
      </c>
      <c r="B636" s="2">
        <v>18320</v>
      </c>
    </row>
    <row r="637" spans="1:2" x14ac:dyDescent="0.45">
      <c r="A637" s="1">
        <v>45127</v>
      </c>
      <c r="B637" s="2">
        <v>18300</v>
      </c>
    </row>
    <row r="638" spans="1:2" x14ac:dyDescent="0.45">
      <c r="A638" s="1">
        <v>45128</v>
      </c>
      <c r="B638" s="2">
        <v>18320</v>
      </c>
    </row>
    <row r="639" spans="1:2" x14ac:dyDescent="0.45">
      <c r="A639" s="1">
        <v>45131</v>
      </c>
      <c r="B639" s="2">
        <v>18340</v>
      </c>
    </row>
    <row r="640" spans="1:2" x14ac:dyDescent="0.45">
      <c r="A640" s="1">
        <v>45132</v>
      </c>
      <c r="B640" s="2">
        <v>18350</v>
      </c>
    </row>
    <row r="641" spans="1:2" x14ac:dyDescent="0.45">
      <c r="A641" s="1">
        <v>45133</v>
      </c>
      <c r="B641" s="2">
        <v>18370</v>
      </c>
    </row>
    <row r="642" spans="1:2" x14ac:dyDescent="0.45">
      <c r="A642" s="1">
        <v>45134</v>
      </c>
      <c r="B642" s="2">
        <v>18510</v>
      </c>
    </row>
    <row r="643" spans="1:2" x14ac:dyDescent="0.45">
      <c r="A643" s="1">
        <v>45135</v>
      </c>
      <c r="B643" s="2">
        <v>18380</v>
      </c>
    </row>
    <row r="644" spans="1:2" x14ac:dyDescent="0.45">
      <c r="A644" s="1">
        <v>45138</v>
      </c>
      <c r="B644" s="2">
        <v>18390</v>
      </c>
    </row>
    <row r="645" spans="1:2" x14ac:dyDescent="0.45">
      <c r="A645" s="1">
        <v>45139</v>
      </c>
      <c r="B645" s="2">
        <v>18600</v>
      </c>
    </row>
    <row r="646" spans="1:2" x14ac:dyDescent="0.45">
      <c r="A646" s="1">
        <v>45140</v>
      </c>
      <c r="B646" s="2">
        <v>18560</v>
      </c>
    </row>
    <row r="647" spans="1:2" x14ac:dyDescent="0.45">
      <c r="A647" s="1">
        <v>45141</v>
      </c>
      <c r="B647" s="2">
        <v>18480</v>
      </c>
    </row>
    <row r="648" spans="1:2" x14ac:dyDescent="0.45">
      <c r="A648" s="1">
        <v>45142</v>
      </c>
      <c r="B648" s="2">
        <v>18550</v>
      </c>
    </row>
    <row r="649" spans="1:2" x14ac:dyDescent="0.45">
      <c r="A649" s="1">
        <v>45145</v>
      </c>
      <c r="B649" s="2">
        <v>18510</v>
      </c>
    </row>
    <row r="650" spans="1:2" x14ac:dyDescent="0.45">
      <c r="A650" s="1">
        <v>45146</v>
      </c>
      <c r="B650" s="2">
        <v>18490</v>
      </c>
    </row>
    <row r="651" spans="1:2" x14ac:dyDescent="0.45">
      <c r="A651" s="1">
        <v>45147</v>
      </c>
      <c r="B651" s="2">
        <v>18480</v>
      </c>
    </row>
    <row r="652" spans="1:2" x14ac:dyDescent="0.45">
      <c r="A652" s="1">
        <v>45148</v>
      </c>
      <c r="B652" s="2">
        <v>18550</v>
      </c>
    </row>
    <row r="653" spans="1:2" x14ac:dyDescent="0.45">
      <c r="A653" s="1">
        <v>45149</v>
      </c>
      <c r="B653" s="2">
        <v>18550</v>
      </c>
    </row>
    <row r="654" spans="1:2" x14ac:dyDescent="0.45">
      <c r="A654" s="1">
        <v>45152</v>
      </c>
      <c r="B654" s="2">
        <v>18390</v>
      </c>
    </row>
    <row r="655" spans="1:2" x14ac:dyDescent="0.45">
      <c r="A655" s="1">
        <v>45153</v>
      </c>
      <c r="B655" s="2">
        <v>18480</v>
      </c>
    </row>
    <row r="656" spans="1:2" x14ac:dyDescent="0.45">
      <c r="A656" s="1">
        <v>45154</v>
      </c>
      <c r="B656" s="2">
        <v>18610</v>
      </c>
    </row>
    <row r="657" spans="1:2" x14ac:dyDescent="0.45">
      <c r="A657" s="1">
        <v>45155</v>
      </c>
      <c r="B657" s="2">
        <v>18650</v>
      </c>
    </row>
    <row r="658" spans="1:2" x14ac:dyDescent="0.45">
      <c r="A658" s="1">
        <v>45156</v>
      </c>
      <c r="B658" s="2">
        <v>18540</v>
      </c>
    </row>
    <row r="659" spans="1:2" x14ac:dyDescent="0.45">
      <c r="A659" s="1">
        <v>45159</v>
      </c>
      <c r="B659" s="2">
        <v>18620</v>
      </c>
    </row>
    <row r="660" spans="1:2" x14ac:dyDescent="0.45">
      <c r="A660" s="1">
        <v>45160</v>
      </c>
      <c r="B660" s="2">
        <v>18700</v>
      </c>
    </row>
    <row r="661" spans="1:2" x14ac:dyDescent="0.45">
      <c r="A661" s="1">
        <v>45161</v>
      </c>
      <c r="B661" s="2">
        <v>18890</v>
      </c>
    </row>
    <row r="662" spans="1:2" x14ac:dyDescent="0.45">
      <c r="A662" s="1">
        <v>45162</v>
      </c>
      <c r="B662" s="2">
        <v>18830</v>
      </c>
    </row>
    <row r="663" spans="1:2" x14ac:dyDescent="0.45">
      <c r="A663" s="1">
        <v>45163</v>
      </c>
      <c r="B663" s="2">
        <v>18840</v>
      </c>
    </row>
    <row r="664" spans="1:2" x14ac:dyDescent="0.45">
      <c r="A664" s="1">
        <v>45166</v>
      </c>
      <c r="B664" s="2">
        <v>18920</v>
      </c>
    </row>
    <row r="665" spans="1:2" x14ac:dyDescent="0.45">
      <c r="A665" s="1">
        <v>45167</v>
      </c>
      <c r="B665" s="2">
        <v>18930</v>
      </c>
    </row>
    <row r="666" spans="1:2" x14ac:dyDescent="0.45">
      <c r="A666" s="1">
        <v>45168</v>
      </c>
      <c r="B666" s="2">
        <v>19040</v>
      </c>
    </row>
    <row r="667" spans="1:2" x14ac:dyDescent="0.45">
      <c r="A667" s="1">
        <v>45169</v>
      </c>
      <c r="B667" s="2">
        <v>19180</v>
      </c>
    </row>
    <row r="668" spans="1:2" x14ac:dyDescent="0.45">
      <c r="A668" s="1">
        <v>45170</v>
      </c>
      <c r="B668" s="2">
        <v>19630</v>
      </c>
    </row>
    <row r="669" spans="1:2" x14ac:dyDescent="0.45">
      <c r="A669" s="1">
        <v>45173</v>
      </c>
      <c r="B669" s="2">
        <v>19440</v>
      </c>
    </row>
    <row r="670" spans="1:2" x14ac:dyDescent="0.45">
      <c r="A670" s="1">
        <v>45174</v>
      </c>
      <c r="B670" s="2">
        <v>19250</v>
      </c>
    </row>
    <row r="671" spans="1:2" x14ac:dyDescent="0.45">
      <c r="A671" s="1">
        <v>45175</v>
      </c>
      <c r="B671" s="2">
        <v>19330</v>
      </c>
    </row>
    <row r="672" spans="1:2" x14ac:dyDescent="0.45">
      <c r="A672" s="1">
        <v>45176</v>
      </c>
      <c r="B672" s="2">
        <v>19490</v>
      </c>
    </row>
    <row r="673" spans="1:2" x14ac:dyDescent="0.45">
      <c r="A673" s="1">
        <v>45177</v>
      </c>
      <c r="B673" s="2">
        <v>19400</v>
      </c>
    </row>
    <row r="674" spans="1:2" x14ac:dyDescent="0.45">
      <c r="A674" s="1">
        <v>45180</v>
      </c>
      <c r="B674" s="2">
        <v>19470</v>
      </c>
    </row>
    <row r="675" spans="1:2" x14ac:dyDescent="0.45">
      <c r="A675" s="1">
        <v>45181</v>
      </c>
      <c r="B675" s="2">
        <v>19540</v>
      </c>
    </row>
    <row r="676" spans="1:2" x14ac:dyDescent="0.45">
      <c r="A676" s="1">
        <v>45182</v>
      </c>
      <c r="B676" s="2">
        <v>19420</v>
      </c>
    </row>
    <row r="677" spans="1:2" x14ac:dyDescent="0.45">
      <c r="A677" s="1">
        <v>45183</v>
      </c>
      <c r="B677" s="2">
        <v>19440</v>
      </c>
    </row>
    <row r="678" spans="1:2" x14ac:dyDescent="0.45">
      <c r="A678" s="1">
        <v>45184</v>
      </c>
      <c r="B678" s="2">
        <v>19560</v>
      </c>
    </row>
    <row r="679" spans="1:2" x14ac:dyDescent="0.45">
      <c r="A679" s="1">
        <v>45187</v>
      </c>
      <c r="B679" s="2">
        <v>19400</v>
      </c>
    </row>
    <row r="680" spans="1:2" x14ac:dyDescent="0.45">
      <c r="A680" s="1">
        <v>45188</v>
      </c>
      <c r="B680" s="2">
        <v>19530</v>
      </c>
    </row>
    <row r="681" spans="1:2" x14ac:dyDescent="0.45">
      <c r="A681" s="1">
        <v>45189</v>
      </c>
      <c r="B681" s="2">
        <v>19510</v>
      </c>
    </row>
    <row r="682" spans="1:2" x14ac:dyDescent="0.45">
      <c r="A682" s="1">
        <v>45190</v>
      </c>
      <c r="B682" s="2">
        <v>19670</v>
      </c>
    </row>
    <row r="683" spans="1:2" x14ac:dyDescent="0.45">
      <c r="A683" s="1">
        <v>45191</v>
      </c>
      <c r="B683" s="2">
        <v>19760</v>
      </c>
    </row>
    <row r="684" spans="1:2" x14ac:dyDescent="0.45">
      <c r="A684" s="1">
        <v>45194</v>
      </c>
      <c r="B684" s="2">
        <v>19740</v>
      </c>
    </row>
    <row r="685" spans="1:2" x14ac:dyDescent="0.45">
      <c r="A685" s="1">
        <v>45195</v>
      </c>
      <c r="B685" s="2">
        <v>19820</v>
      </c>
    </row>
    <row r="686" spans="1:2" x14ac:dyDescent="0.45">
      <c r="A686" s="1">
        <v>45196</v>
      </c>
      <c r="B686" s="2">
        <v>19790</v>
      </c>
    </row>
    <row r="687" spans="1:2" x14ac:dyDescent="0.45">
      <c r="A687" s="1">
        <v>45197</v>
      </c>
      <c r="B687" s="2">
        <v>19870</v>
      </c>
    </row>
    <row r="688" spans="1:2" x14ac:dyDescent="0.45">
      <c r="A688" s="1">
        <v>45206</v>
      </c>
      <c r="B688" s="2">
        <v>19870</v>
      </c>
    </row>
    <row r="689" spans="1:2" x14ac:dyDescent="0.45">
      <c r="A689" s="1">
        <v>45207</v>
      </c>
      <c r="B689" s="2">
        <v>19870</v>
      </c>
    </row>
    <row r="690" spans="1:2" x14ac:dyDescent="0.45">
      <c r="A690" s="1">
        <v>45208</v>
      </c>
      <c r="B690" s="2">
        <v>19600</v>
      </c>
    </row>
    <row r="691" spans="1:2" x14ac:dyDescent="0.45">
      <c r="A691" s="1">
        <v>45209</v>
      </c>
      <c r="B691" s="2">
        <v>19520</v>
      </c>
    </row>
    <row r="692" spans="1:2" x14ac:dyDescent="0.45">
      <c r="A692" s="1">
        <v>45210</v>
      </c>
      <c r="B692" s="2">
        <v>19390</v>
      </c>
    </row>
    <row r="693" spans="1:2" x14ac:dyDescent="0.45">
      <c r="A693" s="1">
        <v>45211</v>
      </c>
      <c r="B693" s="2">
        <v>19270</v>
      </c>
    </row>
    <row r="694" spans="1:2" x14ac:dyDescent="0.45">
      <c r="A694" s="1">
        <v>45212</v>
      </c>
      <c r="B694" s="2">
        <v>19060</v>
      </c>
    </row>
    <row r="695" spans="1:2" x14ac:dyDescent="0.45">
      <c r="A695" s="1">
        <v>45215</v>
      </c>
      <c r="B695" s="2">
        <v>19070</v>
      </c>
    </row>
    <row r="696" spans="1:2" x14ac:dyDescent="0.45">
      <c r="A696" s="1">
        <v>45216</v>
      </c>
      <c r="B696" s="2">
        <v>18920</v>
      </c>
    </row>
    <row r="697" spans="1:2" x14ac:dyDescent="0.45">
      <c r="A697" s="1">
        <v>45217</v>
      </c>
      <c r="B697" s="2">
        <v>19050</v>
      </c>
    </row>
    <row r="698" spans="1:2" x14ac:dyDescent="0.45">
      <c r="A698" s="1">
        <v>45218</v>
      </c>
      <c r="B698" s="2">
        <v>19120</v>
      </c>
    </row>
    <row r="699" spans="1:2" x14ac:dyDescent="0.45">
      <c r="A699" s="1">
        <v>45219</v>
      </c>
      <c r="B699" s="2">
        <v>19100</v>
      </c>
    </row>
    <row r="700" spans="1:2" x14ac:dyDescent="0.45">
      <c r="A700" s="1">
        <v>45222</v>
      </c>
      <c r="B700" s="2">
        <v>18940</v>
      </c>
    </row>
    <row r="701" spans="1:2" x14ac:dyDescent="0.45">
      <c r="A701" s="1">
        <v>45223</v>
      </c>
      <c r="B701" s="2">
        <v>18920</v>
      </c>
    </row>
    <row r="702" spans="1:2" x14ac:dyDescent="0.45">
      <c r="A702" s="1">
        <v>45224</v>
      </c>
      <c r="B702" s="2">
        <v>19110</v>
      </c>
    </row>
    <row r="703" spans="1:2" x14ac:dyDescent="0.45">
      <c r="A703" s="1">
        <v>45225</v>
      </c>
      <c r="B703" s="2">
        <v>19050</v>
      </c>
    </row>
    <row r="704" spans="1:2" x14ac:dyDescent="0.45">
      <c r="A704" s="1">
        <v>45226</v>
      </c>
      <c r="B704" s="2">
        <v>18920</v>
      </c>
    </row>
    <row r="705" spans="1:2" x14ac:dyDescent="0.45">
      <c r="A705" s="1">
        <v>45229</v>
      </c>
      <c r="B705" s="2">
        <v>19190</v>
      </c>
    </row>
    <row r="706" spans="1:2" x14ac:dyDescent="0.45">
      <c r="A706" s="1">
        <v>45230</v>
      </c>
      <c r="B706" s="2">
        <v>19100</v>
      </c>
    </row>
    <row r="707" spans="1:2" x14ac:dyDescent="0.45">
      <c r="A707" s="1">
        <v>45231</v>
      </c>
      <c r="B707" s="2">
        <v>19150</v>
      </c>
    </row>
    <row r="708" spans="1:2" x14ac:dyDescent="0.45">
      <c r="A708" s="1">
        <v>45232</v>
      </c>
      <c r="B708" s="2">
        <v>19200</v>
      </c>
    </row>
    <row r="709" spans="1:2" x14ac:dyDescent="0.45">
      <c r="A709" s="1">
        <v>45233</v>
      </c>
      <c r="B709" s="2">
        <v>19190</v>
      </c>
    </row>
    <row r="710" spans="1:2" x14ac:dyDescent="0.45">
      <c r="A710" s="1">
        <v>45236</v>
      </c>
      <c r="B710" s="2">
        <v>19140</v>
      </c>
    </row>
    <row r="711" spans="1:2" x14ac:dyDescent="0.45">
      <c r="A711" s="1">
        <v>45237</v>
      </c>
      <c r="B711" s="2">
        <v>19190</v>
      </c>
    </row>
    <row r="712" spans="1:2" x14ac:dyDescent="0.45">
      <c r="A712" s="1">
        <v>45238</v>
      </c>
      <c r="B712" s="2">
        <v>19240</v>
      </c>
    </row>
    <row r="713" spans="1:2" x14ac:dyDescent="0.45">
      <c r="A713" s="1">
        <v>45239</v>
      </c>
      <c r="B713" s="2">
        <v>19180</v>
      </c>
    </row>
    <row r="714" spans="1:2" x14ac:dyDescent="0.45">
      <c r="A714" s="1">
        <v>45240</v>
      </c>
      <c r="B714" s="2">
        <v>19140</v>
      </c>
    </row>
    <row r="715" spans="1:2" x14ac:dyDescent="0.45">
      <c r="A715" s="1">
        <v>45243</v>
      </c>
      <c r="B715" s="2">
        <v>18840</v>
      </c>
    </row>
    <row r="716" spans="1:2" x14ac:dyDescent="0.45">
      <c r="A716" s="1">
        <v>45244</v>
      </c>
      <c r="B716" s="2">
        <v>18910</v>
      </c>
    </row>
    <row r="717" spans="1:2" x14ac:dyDescent="0.45">
      <c r="A717" s="1">
        <v>45245</v>
      </c>
      <c r="B717" s="2">
        <v>19010</v>
      </c>
    </row>
    <row r="718" spans="1:2" x14ac:dyDescent="0.45">
      <c r="A718" s="1">
        <v>45246</v>
      </c>
      <c r="B718" s="2">
        <v>18940</v>
      </c>
    </row>
    <row r="719" spans="1:2" x14ac:dyDescent="0.45">
      <c r="A719" s="1">
        <v>45247</v>
      </c>
      <c r="B719" s="2">
        <v>18830</v>
      </c>
    </row>
    <row r="720" spans="1:2" x14ac:dyDescent="0.45">
      <c r="A720" s="1">
        <v>45250</v>
      </c>
      <c r="B720" s="2">
        <v>18960</v>
      </c>
    </row>
    <row r="721" spans="1:2" x14ac:dyDescent="0.45">
      <c r="A721" s="1">
        <v>45251</v>
      </c>
      <c r="B721" s="2">
        <v>19020</v>
      </c>
    </row>
    <row r="722" spans="1:2" x14ac:dyDescent="0.45">
      <c r="A722" s="1">
        <v>45252</v>
      </c>
      <c r="B722" s="2">
        <v>18890</v>
      </c>
    </row>
    <row r="723" spans="1:2" x14ac:dyDescent="0.45">
      <c r="A723" s="1">
        <v>45253</v>
      </c>
      <c r="B723" s="2">
        <v>18820</v>
      </c>
    </row>
    <row r="724" spans="1:2" x14ac:dyDescent="0.45">
      <c r="A724" s="1">
        <v>45254</v>
      </c>
      <c r="B724" s="2">
        <v>18820</v>
      </c>
    </row>
    <row r="725" spans="1:2" x14ac:dyDescent="0.45">
      <c r="A725" s="1">
        <v>45257</v>
      </c>
      <c r="B725" s="2">
        <v>18910</v>
      </c>
    </row>
    <row r="726" spans="1:2" x14ac:dyDescent="0.45">
      <c r="A726" s="1">
        <v>45258</v>
      </c>
      <c r="B726" s="2">
        <v>18860</v>
      </c>
    </row>
    <row r="727" spans="1:2" x14ac:dyDescent="0.45">
      <c r="A727" s="1">
        <v>45259</v>
      </c>
      <c r="B727" s="2">
        <v>18790</v>
      </c>
    </row>
    <row r="728" spans="1:2" x14ac:dyDescent="0.45">
      <c r="A728" s="1">
        <v>45260</v>
      </c>
      <c r="B728" s="2">
        <v>18640</v>
      </c>
    </row>
    <row r="729" spans="1:2" x14ac:dyDescent="0.45">
      <c r="A729" s="1">
        <v>45261</v>
      </c>
      <c r="B729" s="2">
        <v>18670</v>
      </c>
    </row>
    <row r="730" spans="1:2" x14ac:dyDescent="0.45">
      <c r="A730" s="1">
        <v>45264</v>
      </c>
      <c r="B730" s="2">
        <v>18720</v>
      </c>
    </row>
    <row r="731" spans="1:2" x14ac:dyDescent="0.45">
      <c r="A731" s="1">
        <v>45265</v>
      </c>
      <c r="B731" s="2">
        <v>18570</v>
      </c>
    </row>
    <row r="732" spans="1:2" x14ac:dyDescent="0.45">
      <c r="A732" s="1">
        <v>45266</v>
      </c>
      <c r="B732" s="2">
        <v>18570</v>
      </c>
    </row>
    <row r="733" spans="1:2" x14ac:dyDescent="0.45">
      <c r="A733" s="1">
        <v>45267</v>
      </c>
      <c r="B733" s="2">
        <v>18500</v>
      </c>
    </row>
    <row r="734" spans="1:2" x14ac:dyDescent="0.45">
      <c r="A734" s="1">
        <v>45268</v>
      </c>
      <c r="B734" s="2">
        <v>18540</v>
      </c>
    </row>
    <row r="735" spans="1:2" x14ac:dyDescent="0.45">
      <c r="A735" s="1">
        <v>45271</v>
      </c>
      <c r="B735" s="2">
        <v>18400</v>
      </c>
    </row>
    <row r="736" spans="1:2" x14ac:dyDescent="0.45">
      <c r="A736" s="1">
        <v>45272</v>
      </c>
      <c r="B736" s="2">
        <v>18460</v>
      </c>
    </row>
    <row r="737" spans="1:2" x14ac:dyDescent="0.45">
      <c r="A737" s="1">
        <v>45273</v>
      </c>
      <c r="B737" s="2">
        <v>18470</v>
      </c>
    </row>
    <row r="738" spans="1:2" x14ac:dyDescent="0.45">
      <c r="A738" s="1">
        <v>45274</v>
      </c>
      <c r="B738" s="2">
        <v>18680</v>
      </c>
    </row>
    <row r="739" spans="1:2" x14ac:dyDescent="0.45">
      <c r="A739" s="1">
        <v>45275</v>
      </c>
      <c r="B739" s="2">
        <v>18780</v>
      </c>
    </row>
    <row r="740" spans="1:2" x14ac:dyDescent="0.45">
      <c r="A740" s="1">
        <v>45278</v>
      </c>
      <c r="B740" s="2">
        <v>18920</v>
      </c>
    </row>
    <row r="741" spans="1:2" x14ac:dyDescent="0.45">
      <c r="A741" s="1">
        <v>45279</v>
      </c>
      <c r="B741" s="2">
        <v>18960</v>
      </c>
    </row>
    <row r="742" spans="1:2" x14ac:dyDescent="0.45">
      <c r="A742" s="1">
        <v>45280</v>
      </c>
      <c r="B742" s="2">
        <v>18990</v>
      </c>
    </row>
    <row r="743" spans="1:2" x14ac:dyDescent="0.45">
      <c r="A743" s="1">
        <v>45281</v>
      </c>
      <c r="B743" s="2">
        <v>18980</v>
      </c>
    </row>
    <row r="744" spans="1:2" x14ac:dyDescent="0.45">
      <c r="A744" s="1">
        <v>45282</v>
      </c>
      <c r="B744" s="2">
        <v>19140</v>
      </c>
    </row>
    <row r="745" spans="1:2" x14ac:dyDescent="0.45">
      <c r="A745" s="1">
        <v>45285</v>
      </c>
      <c r="B745" s="2">
        <v>19090</v>
      </c>
    </row>
    <row r="746" spans="1:2" x14ac:dyDescent="0.45">
      <c r="A746" s="1">
        <v>45286</v>
      </c>
      <c r="B746" s="2">
        <v>19210</v>
      </c>
    </row>
    <row r="747" spans="1:2" x14ac:dyDescent="0.45">
      <c r="A747" s="1">
        <v>45287</v>
      </c>
      <c r="B747" s="2">
        <v>19300</v>
      </c>
    </row>
    <row r="748" spans="1:2" x14ac:dyDescent="0.45">
      <c r="A748" s="1">
        <v>45288</v>
      </c>
      <c r="B748" s="2">
        <v>19590</v>
      </c>
    </row>
    <row r="749" spans="1:2" x14ac:dyDescent="0.45">
      <c r="A749" s="1">
        <v>45289</v>
      </c>
      <c r="B749" s="2">
        <v>19570</v>
      </c>
    </row>
    <row r="750" spans="1:2" x14ac:dyDescent="0.45">
      <c r="A750" s="1">
        <v>45290</v>
      </c>
      <c r="B750" s="2">
        <v>18640</v>
      </c>
    </row>
    <row r="751" spans="1:2" x14ac:dyDescent="0.45">
      <c r="A751" s="5">
        <v>45293</v>
      </c>
      <c r="B751" s="2">
        <v>19490</v>
      </c>
    </row>
    <row r="752" spans="1:2" x14ac:dyDescent="0.45">
      <c r="A752" s="5">
        <v>45294</v>
      </c>
      <c r="B752" s="2">
        <v>19540</v>
      </c>
    </row>
    <row r="753" spans="1:2" x14ac:dyDescent="0.45">
      <c r="A753" s="5">
        <v>45295</v>
      </c>
      <c r="B753" s="2">
        <v>19410</v>
      </c>
    </row>
    <row r="754" spans="1:2" x14ac:dyDescent="0.45">
      <c r="A754" s="5">
        <v>45296</v>
      </c>
      <c r="B754" s="2">
        <v>19320</v>
      </c>
    </row>
    <row r="755" spans="1:2" x14ac:dyDescent="0.45">
      <c r="A755" s="5">
        <v>45299</v>
      </c>
      <c r="B755" s="2">
        <v>19170</v>
      </c>
    </row>
    <row r="756" spans="1:2" x14ac:dyDescent="0.45">
      <c r="A756" s="5">
        <v>45300</v>
      </c>
      <c r="B756" s="2">
        <v>19120</v>
      </c>
    </row>
    <row r="757" spans="1:2" x14ac:dyDescent="0.45">
      <c r="A757" s="5">
        <v>45301</v>
      </c>
      <c r="B757" s="2">
        <v>19220</v>
      </c>
    </row>
    <row r="758" spans="1:2" x14ac:dyDescent="0.45">
      <c r="A758" s="5">
        <v>45302</v>
      </c>
      <c r="B758" s="2">
        <v>19110</v>
      </c>
    </row>
    <row r="759" spans="1:2" x14ac:dyDescent="0.45">
      <c r="A759" s="5">
        <v>45303</v>
      </c>
      <c r="B759" s="2">
        <v>19140</v>
      </c>
    </row>
    <row r="760" spans="1:2" x14ac:dyDescent="0.45">
      <c r="A760" s="5">
        <v>45306</v>
      </c>
      <c r="B760" s="2">
        <v>19040</v>
      </c>
    </row>
    <row r="761" spans="1:2" x14ac:dyDescent="0.45">
      <c r="A761" s="5">
        <v>45307</v>
      </c>
      <c r="B761" s="2">
        <v>18970</v>
      </c>
    </row>
    <row r="762" spans="1:2" x14ac:dyDescent="0.45">
      <c r="A762" s="5">
        <v>45308</v>
      </c>
      <c r="B762" s="2">
        <v>19010</v>
      </c>
    </row>
    <row r="763" spans="1:2" x14ac:dyDescent="0.45">
      <c r="A763" s="5">
        <v>45309</v>
      </c>
      <c r="B763" s="2">
        <v>18900</v>
      </c>
    </row>
    <row r="764" spans="1:2" x14ac:dyDescent="0.45">
      <c r="A764" s="5">
        <v>45310</v>
      </c>
      <c r="B764" s="2">
        <v>18850</v>
      </c>
    </row>
    <row r="765" spans="1:2" x14ac:dyDescent="0.45">
      <c r="A765" s="5">
        <v>45313</v>
      </c>
      <c r="B765" s="2">
        <v>18850</v>
      </c>
    </row>
    <row r="766" spans="1:2" x14ac:dyDescent="0.45">
      <c r="A766" s="5">
        <v>45314</v>
      </c>
      <c r="B766" s="2">
        <v>18760</v>
      </c>
    </row>
    <row r="767" spans="1:2" x14ac:dyDescent="0.45">
      <c r="A767" s="5">
        <v>45315</v>
      </c>
      <c r="B767" s="2">
        <v>19000</v>
      </c>
    </row>
    <row r="768" spans="1:2" x14ac:dyDescent="0.45">
      <c r="A768" s="5">
        <v>45316</v>
      </c>
      <c r="B768" s="2">
        <v>18930</v>
      </c>
    </row>
    <row r="769" spans="1:2" x14ac:dyDescent="0.45">
      <c r="A769" s="5">
        <v>45317</v>
      </c>
      <c r="B769" s="2">
        <v>19130</v>
      </c>
    </row>
    <row r="770" spans="1:2" x14ac:dyDescent="0.45">
      <c r="A770" s="5">
        <v>45320</v>
      </c>
      <c r="B770" s="2">
        <v>19110</v>
      </c>
    </row>
    <row r="771" spans="1:2" x14ac:dyDescent="0.45">
      <c r="A771" s="5">
        <v>45321</v>
      </c>
      <c r="B771" s="2">
        <v>19030</v>
      </c>
    </row>
    <row r="772" spans="1:2" x14ac:dyDescent="0.45">
      <c r="A772" s="5">
        <v>45322</v>
      </c>
      <c r="B772" s="2">
        <v>18990</v>
      </c>
    </row>
    <row r="773" spans="1:2" x14ac:dyDescent="0.45">
      <c r="A773" s="1">
        <v>45323</v>
      </c>
      <c r="B773" s="2">
        <v>18940</v>
      </c>
    </row>
    <row r="774" spans="1:2" x14ac:dyDescent="0.45">
      <c r="A774" s="1">
        <v>45324</v>
      </c>
      <c r="B774" s="2">
        <v>18930</v>
      </c>
    </row>
    <row r="775" spans="1:2" x14ac:dyDescent="0.45">
      <c r="A775" s="1">
        <v>45326</v>
      </c>
      <c r="B775" s="2">
        <v>18930</v>
      </c>
    </row>
    <row r="776" spans="1:2" x14ac:dyDescent="0.45">
      <c r="A776" s="1">
        <v>45327</v>
      </c>
      <c r="B776" s="2">
        <v>18750</v>
      </c>
    </row>
    <row r="777" spans="1:2" x14ac:dyDescent="0.45">
      <c r="A777" s="1">
        <v>45328</v>
      </c>
      <c r="B777" s="2">
        <v>18760</v>
      </c>
    </row>
    <row r="778" spans="1:2" x14ac:dyDescent="0.45">
      <c r="A778" s="1">
        <v>45329</v>
      </c>
      <c r="B778" s="2">
        <v>18940</v>
      </c>
    </row>
    <row r="779" spans="1:2" x14ac:dyDescent="0.45">
      <c r="A779" s="1">
        <v>45330</v>
      </c>
      <c r="B779" s="2">
        <v>18890</v>
      </c>
    </row>
    <row r="780" spans="1:2" x14ac:dyDescent="0.45">
      <c r="A780" s="1">
        <v>45331</v>
      </c>
      <c r="B780" s="2">
        <v>18890</v>
      </c>
    </row>
    <row r="781" spans="1:2" x14ac:dyDescent="0.45">
      <c r="A781" s="1">
        <v>45340</v>
      </c>
      <c r="B781" s="2">
        <v>18890</v>
      </c>
    </row>
    <row r="782" spans="1:2" x14ac:dyDescent="0.45">
      <c r="A782" s="1">
        <v>45341</v>
      </c>
      <c r="B782" s="2">
        <v>18840</v>
      </c>
    </row>
    <row r="783" spans="1:2" x14ac:dyDescent="0.45">
      <c r="A783" s="1">
        <v>45342</v>
      </c>
      <c r="B783" s="2">
        <v>18700</v>
      </c>
    </row>
    <row r="784" spans="1:2" x14ac:dyDescent="0.45">
      <c r="A784" s="1">
        <v>45343</v>
      </c>
      <c r="B784" s="2">
        <v>18890</v>
      </c>
    </row>
    <row r="785" spans="1:2" x14ac:dyDescent="0.45">
      <c r="A785" s="1">
        <v>45344</v>
      </c>
      <c r="B785" s="2">
        <v>18750</v>
      </c>
    </row>
    <row r="786" spans="1:2" x14ac:dyDescent="0.45">
      <c r="A786" s="1">
        <v>45345</v>
      </c>
      <c r="B786" s="2">
        <v>18880</v>
      </c>
    </row>
    <row r="787" spans="1:2" x14ac:dyDescent="0.45">
      <c r="A787" s="1">
        <v>45348</v>
      </c>
      <c r="B787" s="2">
        <v>18720</v>
      </c>
    </row>
    <row r="788" spans="1:2" x14ac:dyDescent="0.45">
      <c r="A788" s="1">
        <v>45349</v>
      </c>
      <c r="B788" s="2">
        <v>18830</v>
      </c>
    </row>
    <row r="789" spans="1:2" x14ac:dyDescent="0.45">
      <c r="A789" s="1">
        <v>45350</v>
      </c>
      <c r="B789" s="2">
        <v>18810</v>
      </c>
    </row>
    <row r="790" spans="1:2" x14ac:dyDescent="0.45">
      <c r="A790" s="1">
        <v>45351</v>
      </c>
      <c r="B790" s="2">
        <v>18870</v>
      </c>
    </row>
    <row r="791" spans="1:2" x14ac:dyDescent="0.45">
      <c r="A791" s="1">
        <v>45352</v>
      </c>
      <c r="B791" s="2">
        <v>18970</v>
      </c>
    </row>
    <row r="792" spans="1:2" x14ac:dyDescent="0.45">
      <c r="A792" s="1">
        <v>45355</v>
      </c>
      <c r="B792" s="2">
        <v>18960</v>
      </c>
    </row>
    <row r="793" spans="1:2" x14ac:dyDescent="0.45">
      <c r="A793" s="1">
        <v>45356</v>
      </c>
      <c r="B793" s="2">
        <v>19050</v>
      </c>
    </row>
    <row r="794" spans="1:2" x14ac:dyDescent="0.45">
      <c r="A794" s="1">
        <v>45357</v>
      </c>
      <c r="B794" s="2">
        <v>18970</v>
      </c>
    </row>
    <row r="795" spans="1:2" x14ac:dyDescent="0.45">
      <c r="A795" s="1">
        <v>45358</v>
      </c>
      <c r="B795" s="2">
        <v>19070</v>
      </c>
    </row>
    <row r="796" spans="1:2" x14ac:dyDescent="0.45">
      <c r="A796" s="1">
        <v>45359</v>
      </c>
      <c r="B796" s="2">
        <v>19180</v>
      </c>
    </row>
    <row r="797" spans="1:2" x14ac:dyDescent="0.45">
      <c r="A797" s="1">
        <v>45362</v>
      </c>
      <c r="B797" s="2">
        <v>19110</v>
      </c>
    </row>
    <row r="798" spans="1:2" x14ac:dyDescent="0.45">
      <c r="A798" s="1">
        <v>45363</v>
      </c>
      <c r="B798" s="2">
        <v>19150</v>
      </c>
    </row>
    <row r="799" spans="1:2" x14ac:dyDescent="0.45">
      <c r="A799" s="1">
        <v>45364</v>
      </c>
      <c r="B799" s="2">
        <v>19170</v>
      </c>
    </row>
    <row r="800" spans="1:2" x14ac:dyDescent="0.45">
      <c r="A800" s="1">
        <v>45365</v>
      </c>
      <c r="B800" s="2">
        <v>19230</v>
      </c>
    </row>
    <row r="801" spans="1:2" x14ac:dyDescent="0.45">
      <c r="A801" s="1">
        <v>45366</v>
      </c>
      <c r="B801" s="2">
        <v>19200</v>
      </c>
    </row>
    <row r="802" spans="1:2" x14ac:dyDescent="0.45">
      <c r="A802" s="1">
        <v>45369</v>
      </c>
      <c r="B802" s="2">
        <v>19280</v>
      </c>
    </row>
    <row r="803" spans="1:2" x14ac:dyDescent="0.45">
      <c r="A803" s="1">
        <v>45370</v>
      </c>
      <c r="B803" s="2">
        <v>19270</v>
      </c>
    </row>
    <row r="804" spans="1:2" x14ac:dyDescent="0.45">
      <c r="A804" s="1">
        <v>45371</v>
      </c>
      <c r="B804" s="2">
        <v>19260</v>
      </c>
    </row>
    <row r="805" spans="1:2" x14ac:dyDescent="0.45">
      <c r="A805" s="1">
        <v>45372</v>
      </c>
      <c r="B805" s="2">
        <v>19360</v>
      </c>
    </row>
    <row r="806" spans="1:2" x14ac:dyDescent="0.45">
      <c r="A806" s="1">
        <v>45373</v>
      </c>
      <c r="B806" s="2">
        <v>19320</v>
      </c>
    </row>
    <row r="807" spans="1:2" x14ac:dyDescent="0.45">
      <c r="A807" s="1">
        <v>45376</v>
      </c>
      <c r="B807" s="2">
        <v>19370</v>
      </c>
    </row>
    <row r="808" spans="1:2" x14ac:dyDescent="0.45">
      <c r="A808" s="1">
        <v>45377</v>
      </c>
      <c r="B808" s="2">
        <v>19470</v>
      </c>
    </row>
    <row r="809" spans="1:2" x14ac:dyDescent="0.45">
      <c r="A809" s="1">
        <v>45378</v>
      </c>
      <c r="B809" s="2">
        <v>19470</v>
      </c>
    </row>
    <row r="810" spans="1:2" x14ac:dyDescent="0.45">
      <c r="A810" s="1">
        <v>45379</v>
      </c>
      <c r="B810" s="2">
        <v>19350</v>
      </c>
    </row>
    <row r="811" spans="1:2" x14ac:dyDescent="0.45">
      <c r="A811" s="1">
        <v>45380</v>
      </c>
      <c r="B811" s="2">
        <v>19490</v>
      </c>
    </row>
    <row r="812" spans="1:2" x14ac:dyDescent="0.45">
      <c r="A812" s="1">
        <v>45383</v>
      </c>
      <c r="B812" s="2">
        <v>19540</v>
      </c>
    </row>
    <row r="813" spans="1:2" x14ac:dyDescent="0.45">
      <c r="A813" s="1">
        <v>45384</v>
      </c>
      <c r="B813" s="2">
        <v>19590</v>
      </c>
    </row>
    <row r="814" spans="1:2" x14ac:dyDescent="0.45">
      <c r="A814" s="1">
        <v>45385</v>
      </c>
      <c r="B814" s="2">
        <v>19770</v>
      </c>
    </row>
    <row r="815" spans="1:2" x14ac:dyDescent="0.45">
      <c r="A815" s="1">
        <v>45389</v>
      </c>
      <c r="B815" s="2">
        <v>19770</v>
      </c>
    </row>
    <row r="816" spans="1:2" x14ac:dyDescent="0.45">
      <c r="A816" s="1">
        <v>45390</v>
      </c>
      <c r="B816" s="2">
        <v>20120</v>
      </c>
    </row>
    <row r="817" spans="1:2" x14ac:dyDescent="0.45">
      <c r="A817" s="1">
        <v>45391</v>
      </c>
      <c r="B817" s="2">
        <v>20080</v>
      </c>
    </row>
    <row r="818" spans="1:2" x14ac:dyDescent="0.45">
      <c r="A818" s="1">
        <v>45392</v>
      </c>
      <c r="B818" s="2">
        <v>20210</v>
      </c>
    </row>
    <row r="819" spans="1:2" x14ac:dyDescent="0.45">
      <c r="A819" s="1">
        <v>45393</v>
      </c>
      <c r="B819" s="2">
        <v>20320</v>
      </c>
    </row>
    <row r="820" spans="1:2" x14ac:dyDescent="0.45">
      <c r="A820" s="1">
        <v>45394</v>
      </c>
      <c r="B820" s="2">
        <v>20570</v>
      </c>
    </row>
    <row r="821" spans="1:2" x14ac:dyDescent="0.45">
      <c r="A821" s="1">
        <v>45397</v>
      </c>
      <c r="B821" s="2">
        <v>20770</v>
      </c>
    </row>
    <row r="822" spans="1:2" x14ac:dyDescent="0.45">
      <c r="A822" s="1">
        <v>45398</v>
      </c>
      <c r="B822" s="2">
        <v>20280</v>
      </c>
    </row>
    <row r="823" spans="1:2" x14ac:dyDescent="0.45">
      <c r="A823" s="1">
        <v>45399</v>
      </c>
      <c r="B823" s="2">
        <v>20180</v>
      </c>
    </row>
    <row r="824" spans="1:2" x14ac:dyDescent="0.45">
      <c r="A824" s="1">
        <v>45400</v>
      </c>
      <c r="B824" s="2">
        <v>20240</v>
      </c>
    </row>
    <row r="825" spans="1:2" x14ac:dyDescent="0.45">
      <c r="A825" s="1">
        <v>45401</v>
      </c>
      <c r="B825" s="2">
        <v>20360</v>
      </c>
    </row>
    <row r="826" spans="1:2" x14ac:dyDescent="0.45">
      <c r="A826" s="1">
        <v>45404</v>
      </c>
      <c r="B826" s="2">
        <v>20710</v>
      </c>
    </row>
    <row r="827" spans="1:2" x14ac:dyDescent="0.45">
      <c r="A827" s="1">
        <v>45405</v>
      </c>
      <c r="B827" s="2">
        <v>20290</v>
      </c>
    </row>
    <row r="828" spans="1:2" x14ac:dyDescent="0.45">
      <c r="A828" s="1">
        <v>45406</v>
      </c>
      <c r="B828" s="2">
        <v>20130</v>
      </c>
    </row>
    <row r="829" spans="1:2" x14ac:dyDescent="0.45">
      <c r="A829" s="1">
        <v>45407</v>
      </c>
      <c r="B829" s="2">
        <v>20330</v>
      </c>
    </row>
    <row r="830" spans="1:2" x14ac:dyDescent="0.45">
      <c r="A830" s="1">
        <v>45408</v>
      </c>
      <c r="B830" s="2">
        <v>20450</v>
      </c>
    </row>
    <row r="831" spans="1:2" x14ac:dyDescent="0.45">
      <c r="A831" s="1">
        <v>45410</v>
      </c>
      <c r="B831" s="2">
        <v>20450</v>
      </c>
    </row>
    <row r="832" spans="1:2" x14ac:dyDescent="0.45">
      <c r="A832" s="1">
        <v>45411</v>
      </c>
      <c r="B832" s="2">
        <v>20610</v>
      </c>
    </row>
    <row r="833" spans="1:2" x14ac:dyDescent="0.45">
      <c r="A833" s="1">
        <v>45412</v>
      </c>
      <c r="B833" s="2">
        <v>20550</v>
      </c>
    </row>
    <row r="834" spans="1:2" x14ac:dyDescent="0.45">
      <c r="A834" s="1">
        <v>45418</v>
      </c>
      <c r="B834" s="2">
        <v>20560</v>
      </c>
    </row>
    <row r="835" spans="1:2" x14ac:dyDescent="0.45">
      <c r="A835" s="1">
        <v>45419</v>
      </c>
      <c r="B835" s="2">
        <v>20600</v>
      </c>
    </row>
    <row r="836" spans="1:2" x14ac:dyDescent="0.45">
      <c r="A836" s="1">
        <v>45420</v>
      </c>
      <c r="B836" s="2">
        <v>20360</v>
      </c>
    </row>
    <row r="837" spans="1:2" x14ac:dyDescent="0.45">
      <c r="A837" s="1">
        <v>45421</v>
      </c>
      <c r="B837" s="2">
        <v>20550</v>
      </c>
    </row>
    <row r="838" spans="1:2" x14ac:dyDescent="0.45">
      <c r="A838" s="1">
        <v>45422</v>
      </c>
      <c r="B838" s="2">
        <v>20560</v>
      </c>
    </row>
    <row r="839" spans="1:2" x14ac:dyDescent="0.45">
      <c r="A839" s="1">
        <v>45423</v>
      </c>
      <c r="B839" s="2">
        <v>20560</v>
      </c>
    </row>
    <row r="840" spans="1:2" x14ac:dyDescent="0.45">
      <c r="A840" s="1">
        <v>45425</v>
      </c>
      <c r="B840" s="2">
        <v>20450</v>
      </c>
    </row>
    <row r="841" spans="1:2" x14ac:dyDescent="0.45">
      <c r="A841" s="1">
        <v>45426</v>
      </c>
      <c r="B841" s="2">
        <v>20530</v>
      </c>
    </row>
    <row r="842" spans="1:2" x14ac:dyDescent="0.45">
      <c r="A842" s="1">
        <v>45427</v>
      </c>
      <c r="B842" s="2">
        <v>20490</v>
      </c>
    </row>
    <row r="843" spans="1:2" x14ac:dyDescent="0.45">
      <c r="A843" s="1">
        <v>45428</v>
      </c>
      <c r="B843" s="2">
        <v>20700</v>
      </c>
    </row>
    <row r="844" spans="1:2" x14ac:dyDescent="0.45">
      <c r="A844" s="1">
        <v>45429</v>
      </c>
      <c r="B844" s="2">
        <v>20740</v>
      </c>
    </row>
    <row r="845" spans="1:2" x14ac:dyDescent="0.45">
      <c r="A845" s="1">
        <v>45432</v>
      </c>
      <c r="B845" s="2">
        <v>20880</v>
      </c>
    </row>
    <row r="846" spans="1:2" x14ac:dyDescent="0.45">
      <c r="A846" s="1">
        <v>45433</v>
      </c>
      <c r="B846" s="2">
        <v>20750</v>
      </c>
    </row>
    <row r="847" spans="1:2" x14ac:dyDescent="0.45">
      <c r="A847" s="1">
        <v>45434</v>
      </c>
      <c r="B847" s="2">
        <v>21110</v>
      </c>
    </row>
    <row r="848" spans="1:2" x14ac:dyDescent="0.45">
      <c r="A848" s="1">
        <v>45435</v>
      </c>
      <c r="B848" s="2">
        <v>20760</v>
      </c>
    </row>
    <row r="849" spans="1:2" x14ac:dyDescent="0.45">
      <c r="A849" s="1">
        <v>45436</v>
      </c>
      <c r="B849" s="2">
        <v>20810</v>
      </c>
    </row>
    <row r="850" spans="1:2" x14ac:dyDescent="0.45">
      <c r="A850" s="1">
        <v>45439</v>
      </c>
      <c r="B850" s="2">
        <v>20900</v>
      </c>
    </row>
    <row r="851" spans="1:2" x14ac:dyDescent="0.45">
      <c r="A851" s="1">
        <v>45440</v>
      </c>
      <c r="B851" s="2">
        <v>21060</v>
      </c>
    </row>
    <row r="852" spans="1:2" x14ac:dyDescent="0.45">
      <c r="A852" s="1">
        <v>45441</v>
      </c>
      <c r="B852" s="2">
        <v>21090</v>
      </c>
    </row>
    <row r="853" spans="1:2" x14ac:dyDescent="0.45">
      <c r="A853" s="1">
        <v>45442</v>
      </c>
      <c r="B853" s="2">
        <v>21730</v>
      </c>
    </row>
    <row r="854" spans="1:2" x14ac:dyDescent="0.45">
      <c r="A854" s="1">
        <v>45443</v>
      </c>
      <c r="B854" s="2">
        <v>21260</v>
      </c>
    </row>
    <row r="855" spans="1:2" x14ac:dyDescent="0.45">
      <c r="A855" s="1">
        <v>45446</v>
      </c>
      <c r="B855" s="2">
        <v>21110</v>
      </c>
    </row>
    <row r="856" spans="1:2" x14ac:dyDescent="0.45">
      <c r="A856" s="1">
        <v>45447</v>
      </c>
      <c r="B856" s="2">
        <v>21210</v>
      </c>
    </row>
    <row r="857" spans="1:2" x14ac:dyDescent="0.45">
      <c r="A857" s="1">
        <v>45448</v>
      </c>
      <c r="B857" s="2">
        <v>21080</v>
      </c>
    </row>
    <row r="858" spans="1:2" x14ac:dyDescent="0.45">
      <c r="A858" s="1">
        <v>45449</v>
      </c>
      <c r="B858" s="2">
        <v>21210</v>
      </c>
    </row>
    <row r="859" spans="1:2" x14ac:dyDescent="0.45">
      <c r="A859" s="1">
        <v>45450</v>
      </c>
      <c r="B859" s="2">
        <v>21190</v>
      </c>
    </row>
    <row r="860" spans="1:2" x14ac:dyDescent="0.45">
      <c r="A860" s="1">
        <v>45454</v>
      </c>
      <c r="B860" s="2">
        <v>20830</v>
      </c>
    </row>
    <row r="861" spans="1:2" x14ac:dyDescent="0.45">
      <c r="A861" s="1">
        <v>45455</v>
      </c>
      <c r="B861" s="2">
        <v>20810</v>
      </c>
    </row>
    <row r="862" spans="1:2" x14ac:dyDescent="0.45">
      <c r="A862" s="1">
        <v>45456</v>
      </c>
      <c r="B862" s="2">
        <v>20670</v>
      </c>
    </row>
    <row r="863" spans="1:2" x14ac:dyDescent="0.45">
      <c r="A863" s="1">
        <v>45457</v>
      </c>
      <c r="B863" s="2">
        <v>20580</v>
      </c>
    </row>
    <row r="864" spans="1:2" x14ac:dyDescent="0.45">
      <c r="A864" s="1">
        <v>45460</v>
      </c>
      <c r="B864" s="2">
        <v>20400</v>
      </c>
    </row>
    <row r="865" spans="1:2" x14ac:dyDescent="0.45">
      <c r="A865" s="1">
        <v>45461</v>
      </c>
      <c r="B865" s="2">
        <v>20370</v>
      </c>
    </row>
    <row r="866" spans="1:2" x14ac:dyDescent="0.45">
      <c r="A866" s="1">
        <v>45462</v>
      </c>
      <c r="B866" s="2">
        <v>20420</v>
      </c>
    </row>
    <row r="867" spans="1:2" x14ac:dyDescent="0.45">
      <c r="A867" s="1">
        <v>45463</v>
      </c>
      <c r="B867" s="2">
        <v>20480</v>
      </c>
    </row>
    <row r="868" spans="1:2" x14ac:dyDescent="0.45">
      <c r="A868" s="1">
        <v>45464</v>
      </c>
      <c r="B868" s="2">
        <v>20440</v>
      </c>
    </row>
    <row r="869" spans="1:2" x14ac:dyDescent="0.45">
      <c r="A869" s="1">
        <v>45467</v>
      </c>
      <c r="B869" s="2">
        <v>20280</v>
      </c>
    </row>
    <row r="870" spans="1:2" x14ac:dyDescent="0.45">
      <c r="A870" s="1">
        <v>45468</v>
      </c>
      <c r="B870" s="2">
        <v>20220</v>
      </c>
    </row>
    <row r="871" spans="1:2" x14ac:dyDescent="0.45">
      <c r="A871" s="1">
        <v>45469</v>
      </c>
      <c r="B871" s="2">
        <v>20080</v>
      </c>
    </row>
    <row r="872" spans="1:2" x14ac:dyDescent="0.45">
      <c r="A872" s="1">
        <v>45470</v>
      </c>
      <c r="B872" s="2">
        <v>20140</v>
      </c>
    </row>
    <row r="873" spans="1:2" x14ac:dyDescent="0.45">
      <c r="A873" s="1">
        <v>45471</v>
      </c>
      <c r="B873" s="2">
        <v>20170</v>
      </c>
    </row>
  </sheetData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lianbo gao</dc:creator>
  <cp:lastModifiedBy>lianbo gao</cp:lastModifiedBy>
  <dcterms:created xsi:type="dcterms:W3CDTF">2015-06-05T18:19:34Z</dcterms:created>
  <dcterms:modified xsi:type="dcterms:W3CDTF">2024-06-28T05:48:16Z</dcterms:modified>
</cp:coreProperties>
</file>